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Courses\HK474\Data Sets Used in Class\Project 5\"/>
    </mc:Choice>
  </mc:AlternateContent>
  <bookViews>
    <workbookView xWindow="0" yWindow="0" windowWidth="11295" windowHeight="10110"/>
  </bookViews>
  <sheets>
    <sheet name="2 Feet" sheetId="1" r:id="rId1"/>
    <sheet name="Left Foot" sheetId="2" r:id="rId2"/>
    <sheet name="Right Foo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</calcChain>
</file>

<file path=xl/sharedStrings.xml><?xml version="1.0" encoding="utf-8"?>
<sst xmlns="http://schemas.openxmlformats.org/spreadsheetml/2006/main" count="21" uniqueCount="8">
  <si>
    <t>Time</t>
  </si>
  <si>
    <t>Angele</t>
  </si>
  <si>
    <t>Joanne</t>
  </si>
  <si>
    <t>Jack</t>
  </si>
  <si>
    <t>Luc</t>
  </si>
  <si>
    <t>Wil</t>
  </si>
  <si>
    <t xml:space="preserve">Wil </t>
  </si>
  <si>
    <t>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</si>
</sst>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19"/>
  <sheetViews>
    <sheetView tabSelected="1" workbookViewId="0">
      <selection activeCell="H2" sqref="H2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7</v>
      </c>
    </row>
    <row r="2" spans="1:7" x14ac:dyDescent="0.25">
      <c r="A2">
        <v>0</v>
      </c>
      <c r="B2">
        <v>586.09</v>
      </c>
      <c r="C2">
        <v>648.32000000000005</v>
      </c>
      <c r="D2">
        <v>824.56</v>
      </c>
      <c r="E2">
        <v>680.82</v>
      </c>
      <c r="F2">
        <v>752.14</v>
      </c>
      <c r="G2">
        <v>558.98</v>
      </c>
    </row>
    <row r="3" spans="1:7" x14ac:dyDescent="0.25">
      <c r="A3">
        <f>A2+(1/500)</f>
        <v>2E-3</v>
      </c>
      <c r="B3">
        <v>585.21</v>
      </c>
      <c r="C3">
        <v>647.79</v>
      </c>
      <c r="D3">
        <v>824.56</v>
      </c>
      <c r="E3">
        <v>680.99</v>
      </c>
      <c r="F3">
        <v>751.78</v>
      </c>
      <c r="G3">
        <v>558.45000000000005</v>
      </c>
    </row>
    <row r="4" spans="1:7" x14ac:dyDescent="0.25">
      <c r="A4">
        <f t="shared" ref="A4:A67" si="0">A3+(1/500)</f>
        <v>4.0000000000000001E-3</v>
      </c>
      <c r="B4">
        <v>585.39</v>
      </c>
      <c r="C4">
        <v>646.91999999999996</v>
      </c>
      <c r="D4">
        <v>823.69</v>
      </c>
      <c r="E4">
        <v>680.29</v>
      </c>
      <c r="F4">
        <v>752.13</v>
      </c>
      <c r="G4">
        <v>558.45000000000005</v>
      </c>
    </row>
    <row r="5" spans="1:7" x14ac:dyDescent="0.25">
      <c r="A5">
        <f t="shared" si="0"/>
        <v>6.0000000000000001E-3</v>
      </c>
      <c r="B5">
        <v>585.91</v>
      </c>
      <c r="C5">
        <v>647.09</v>
      </c>
      <c r="D5">
        <v>825.1</v>
      </c>
      <c r="E5">
        <v>680.82</v>
      </c>
      <c r="F5">
        <v>752.31</v>
      </c>
      <c r="G5">
        <v>557.92999999999995</v>
      </c>
    </row>
    <row r="6" spans="1:7" x14ac:dyDescent="0.25">
      <c r="A6">
        <f t="shared" si="0"/>
        <v>8.0000000000000002E-3</v>
      </c>
      <c r="B6">
        <v>585.22</v>
      </c>
      <c r="C6">
        <v>647.79</v>
      </c>
      <c r="D6">
        <v>823.69</v>
      </c>
      <c r="E6">
        <v>680.12</v>
      </c>
      <c r="F6">
        <v>753.01</v>
      </c>
      <c r="G6">
        <v>558.11</v>
      </c>
    </row>
    <row r="7" spans="1:7" x14ac:dyDescent="0.25">
      <c r="A7">
        <f t="shared" si="0"/>
        <v>0.01</v>
      </c>
      <c r="B7">
        <v>584.34</v>
      </c>
      <c r="C7">
        <v>646.39</v>
      </c>
      <c r="D7">
        <v>823.69</v>
      </c>
      <c r="E7">
        <v>680.81</v>
      </c>
      <c r="F7">
        <v>751.26</v>
      </c>
      <c r="G7">
        <v>558.63</v>
      </c>
    </row>
    <row r="8" spans="1:7" x14ac:dyDescent="0.25">
      <c r="A8">
        <f t="shared" si="0"/>
        <v>1.2E-2</v>
      </c>
      <c r="B8">
        <v>585.21</v>
      </c>
      <c r="C8">
        <v>647.09</v>
      </c>
      <c r="D8">
        <v>823.87</v>
      </c>
      <c r="E8">
        <v>680.82</v>
      </c>
      <c r="F8">
        <v>750.91</v>
      </c>
      <c r="G8">
        <v>557.92999999999995</v>
      </c>
    </row>
    <row r="9" spans="1:7" x14ac:dyDescent="0.25">
      <c r="A9">
        <f t="shared" si="0"/>
        <v>1.4E-2</v>
      </c>
      <c r="B9">
        <v>585.22</v>
      </c>
      <c r="C9">
        <v>645.87</v>
      </c>
      <c r="D9">
        <v>824.22</v>
      </c>
      <c r="E9">
        <v>680.82</v>
      </c>
      <c r="F9">
        <v>752.3</v>
      </c>
      <c r="G9">
        <v>558.46</v>
      </c>
    </row>
    <row r="10" spans="1:7" x14ac:dyDescent="0.25">
      <c r="A10">
        <f t="shared" si="0"/>
        <v>1.6E-2</v>
      </c>
      <c r="B10">
        <v>586.27</v>
      </c>
      <c r="C10">
        <v>646.39</v>
      </c>
      <c r="D10">
        <v>824.22</v>
      </c>
      <c r="E10">
        <v>680.29</v>
      </c>
      <c r="F10">
        <v>751.79</v>
      </c>
      <c r="G10">
        <v>557.75</v>
      </c>
    </row>
    <row r="11" spans="1:7" x14ac:dyDescent="0.25">
      <c r="A11">
        <f t="shared" si="0"/>
        <v>1.8000000000000002E-2</v>
      </c>
      <c r="B11">
        <v>585.04</v>
      </c>
      <c r="C11">
        <v>646.57000000000005</v>
      </c>
      <c r="D11">
        <v>823.34</v>
      </c>
      <c r="E11">
        <v>680.47</v>
      </c>
      <c r="F11">
        <v>751.95</v>
      </c>
      <c r="G11">
        <v>557.75</v>
      </c>
    </row>
    <row r="12" spans="1:7" x14ac:dyDescent="0.25">
      <c r="A12">
        <f t="shared" si="0"/>
        <v>2.0000000000000004E-2</v>
      </c>
      <c r="B12">
        <v>585.22</v>
      </c>
      <c r="C12">
        <v>646.39</v>
      </c>
      <c r="D12">
        <v>824.22</v>
      </c>
      <c r="E12">
        <v>681.52</v>
      </c>
      <c r="F12">
        <v>751.95</v>
      </c>
      <c r="G12">
        <v>557.92999999999995</v>
      </c>
    </row>
    <row r="13" spans="1:7" x14ac:dyDescent="0.25">
      <c r="A13">
        <f t="shared" si="0"/>
        <v>2.2000000000000006E-2</v>
      </c>
      <c r="B13">
        <v>584.52</v>
      </c>
      <c r="C13">
        <v>645.69000000000005</v>
      </c>
      <c r="D13">
        <v>823.51</v>
      </c>
      <c r="E13">
        <v>680.99</v>
      </c>
      <c r="F13">
        <v>752.13</v>
      </c>
      <c r="G13">
        <v>558.28</v>
      </c>
    </row>
    <row r="14" spans="1:7" x14ac:dyDescent="0.25">
      <c r="A14">
        <f t="shared" si="0"/>
        <v>2.4000000000000007E-2</v>
      </c>
      <c r="B14">
        <v>584.87</v>
      </c>
      <c r="C14">
        <v>646.04999999999995</v>
      </c>
      <c r="D14">
        <v>824.57</v>
      </c>
      <c r="E14">
        <v>680.47</v>
      </c>
      <c r="F14">
        <v>752.13</v>
      </c>
      <c r="G14">
        <v>557.58000000000004</v>
      </c>
    </row>
    <row r="15" spans="1:7" x14ac:dyDescent="0.25">
      <c r="A15">
        <f t="shared" si="0"/>
        <v>2.6000000000000009E-2</v>
      </c>
      <c r="B15">
        <v>584.69000000000005</v>
      </c>
      <c r="C15">
        <v>646.04999999999995</v>
      </c>
      <c r="D15">
        <v>824.22</v>
      </c>
      <c r="E15">
        <v>680.82</v>
      </c>
      <c r="F15">
        <v>752.3</v>
      </c>
      <c r="G15">
        <v>558.63</v>
      </c>
    </row>
    <row r="16" spans="1:7" x14ac:dyDescent="0.25">
      <c r="A16">
        <f t="shared" si="0"/>
        <v>2.8000000000000011E-2</v>
      </c>
      <c r="B16">
        <v>585.22</v>
      </c>
      <c r="C16">
        <v>645.87</v>
      </c>
      <c r="D16">
        <v>825.27</v>
      </c>
      <c r="E16">
        <v>679.94</v>
      </c>
      <c r="F16">
        <v>751.78</v>
      </c>
      <c r="G16">
        <v>559.16</v>
      </c>
    </row>
    <row r="17" spans="1:7" x14ac:dyDescent="0.25">
      <c r="A17">
        <f t="shared" si="0"/>
        <v>3.0000000000000013E-2</v>
      </c>
      <c r="B17">
        <v>584.16999999999996</v>
      </c>
      <c r="C17">
        <v>646.4</v>
      </c>
      <c r="D17">
        <v>825.09</v>
      </c>
      <c r="E17">
        <v>680.29</v>
      </c>
      <c r="F17">
        <v>752.3</v>
      </c>
      <c r="G17">
        <v>558.1</v>
      </c>
    </row>
    <row r="18" spans="1:7" x14ac:dyDescent="0.25">
      <c r="A18">
        <f t="shared" si="0"/>
        <v>3.2000000000000015E-2</v>
      </c>
      <c r="B18">
        <v>584.70000000000005</v>
      </c>
      <c r="C18">
        <v>645.88</v>
      </c>
      <c r="D18">
        <v>825.09</v>
      </c>
      <c r="E18">
        <v>680.29</v>
      </c>
      <c r="F18">
        <v>752.66</v>
      </c>
      <c r="G18">
        <v>558.27</v>
      </c>
    </row>
    <row r="19" spans="1:7" x14ac:dyDescent="0.25">
      <c r="A19">
        <f t="shared" si="0"/>
        <v>3.4000000000000016E-2</v>
      </c>
      <c r="B19">
        <v>584.53</v>
      </c>
      <c r="C19">
        <v>645.16999999999996</v>
      </c>
      <c r="D19">
        <v>825.09</v>
      </c>
      <c r="E19">
        <v>680.47</v>
      </c>
      <c r="F19">
        <v>752.3</v>
      </c>
      <c r="G19">
        <v>557.75</v>
      </c>
    </row>
    <row r="20" spans="1:7" x14ac:dyDescent="0.25">
      <c r="A20">
        <f t="shared" si="0"/>
        <v>3.6000000000000018E-2</v>
      </c>
      <c r="B20">
        <v>585.04999999999995</v>
      </c>
      <c r="C20">
        <v>645.70000000000005</v>
      </c>
      <c r="D20">
        <v>826.32</v>
      </c>
      <c r="E20">
        <v>680.11</v>
      </c>
      <c r="F20">
        <v>752.83</v>
      </c>
      <c r="G20">
        <v>557.92999999999995</v>
      </c>
    </row>
    <row r="21" spans="1:7" x14ac:dyDescent="0.25">
      <c r="A21">
        <f t="shared" si="0"/>
        <v>3.800000000000002E-2</v>
      </c>
      <c r="B21">
        <v>584.70000000000005</v>
      </c>
      <c r="C21">
        <v>645.88</v>
      </c>
      <c r="D21">
        <v>826.66</v>
      </c>
      <c r="E21">
        <v>680.64</v>
      </c>
      <c r="F21">
        <v>752.65</v>
      </c>
      <c r="G21">
        <v>558.11</v>
      </c>
    </row>
    <row r="22" spans="1:7" x14ac:dyDescent="0.25">
      <c r="A22">
        <f t="shared" si="0"/>
        <v>4.0000000000000022E-2</v>
      </c>
      <c r="B22">
        <v>584.52</v>
      </c>
      <c r="C22">
        <v>645</v>
      </c>
      <c r="D22">
        <v>827.18</v>
      </c>
      <c r="E22">
        <v>681.35</v>
      </c>
      <c r="F22">
        <v>751.95</v>
      </c>
      <c r="G22">
        <v>557.58000000000004</v>
      </c>
    </row>
    <row r="23" spans="1:7" x14ac:dyDescent="0.25">
      <c r="A23">
        <f t="shared" si="0"/>
        <v>4.2000000000000023E-2</v>
      </c>
      <c r="B23">
        <v>584.88</v>
      </c>
      <c r="C23">
        <v>645.17999999999995</v>
      </c>
      <c r="D23">
        <v>827.36</v>
      </c>
      <c r="E23">
        <v>680.82</v>
      </c>
      <c r="F23">
        <v>752.83</v>
      </c>
      <c r="G23">
        <v>557.4</v>
      </c>
    </row>
    <row r="24" spans="1:7" x14ac:dyDescent="0.25">
      <c r="A24">
        <f t="shared" si="0"/>
        <v>4.4000000000000025E-2</v>
      </c>
      <c r="B24">
        <v>583.83000000000004</v>
      </c>
      <c r="C24">
        <v>645.87</v>
      </c>
      <c r="D24">
        <v>827.72</v>
      </c>
      <c r="E24">
        <v>680.82</v>
      </c>
      <c r="F24">
        <v>752.31</v>
      </c>
      <c r="G24">
        <v>557.58000000000004</v>
      </c>
    </row>
    <row r="25" spans="1:7" x14ac:dyDescent="0.25">
      <c r="A25">
        <f t="shared" si="0"/>
        <v>4.6000000000000027E-2</v>
      </c>
      <c r="B25">
        <v>584.17999999999995</v>
      </c>
      <c r="C25">
        <v>645.53</v>
      </c>
      <c r="D25">
        <v>828.58</v>
      </c>
      <c r="E25">
        <v>680.82</v>
      </c>
      <c r="F25">
        <v>752.83</v>
      </c>
      <c r="G25">
        <v>557.76</v>
      </c>
    </row>
    <row r="26" spans="1:7" x14ac:dyDescent="0.25">
      <c r="A26">
        <f t="shared" si="0"/>
        <v>4.8000000000000029E-2</v>
      </c>
      <c r="B26">
        <v>583.83000000000004</v>
      </c>
      <c r="C26">
        <v>645.52</v>
      </c>
      <c r="D26">
        <v>829.46</v>
      </c>
      <c r="E26">
        <v>681</v>
      </c>
      <c r="F26">
        <v>752.31</v>
      </c>
      <c r="G26">
        <v>558.11</v>
      </c>
    </row>
    <row r="27" spans="1:7" x14ac:dyDescent="0.25">
      <c r="A27">
        <f t="shared" si="0"/>
        <v>5.0000000000000031E-2</v>
      </c>
      <c r="B27">
        <v>583.48</v>
      </c>
      <c r="C27">
        <v>644.65</v>
      </c>
      <c r="D27">
        <v>829.11</v>
      </c>
      <c r="E27">
        <v>681.53</v>
      </c>
      <c r="F27">
        <v>752.83</v>
      </c>
      <c r="G27">
        <v>558.63</v>
      </c>
    </row>
    <row r="28" spans="1:7" x14ac:dyDescent="0.25">
      <c r="A28">
        <f t="shared" si="0"/>
        <v>5.2000000000000032E-2</v>
      </c>
      <c r="B28">
        <v>583.48</v>
      </c>
      <c r="C28">
        <v>645.52</v>
      </c>
      <c r="D28">
        <v>829.28</v>
      </c>
      <c r="E28">
        <v>680.48</v>
      </c>
      <c r="F28">
        <v>753.01</v>
      </c>
      <c r="G28">
        <v>557.92999999999995</v>
      </c>
    </row>
    <row r="29" spans="1:7" x14ac:dyDescent="0.25">
      <c r="A29">
        <f t="shared" si="0"/>
        <v>5.4000000000000034E-2</v>
      </c>
      <c r="B29">
        <v>582.96</v>
      </c>
      <c r="C29">
        <v>645.35</v>
      </c>
      <c r="D29">
        <v>828.76</v>
      </c>
      <c r="E29">
        <v>681.53</v>
      </c>
      <c r="F29">
        <v>752.31</v>
      </c>
      <c r="G29">
        <v>557.4</v>
      </c>
    </row>
    <row r="30" spans="1:7" x14ac:dyDescent="0.25">
      <c r="A30">
        <f t="shared" si="0"/>
        <v>5.6000000000000036E-2</v>
      </c>
      <c r="B30">
        <v>583.84</v>
      </c>
      <c r="C30">
        <v>644.99</v>
      </c>
      <c r="D30">
        <v>828.58</v>
      </c>
      <c r="E30">
        <v>681.36</v>
      </c>
      <c r="F30">
        <v>752.83</v>
      </c>
      <c r="G30">
        <v>558.28</v>
      </c>
    </row>
    <row r="31" spans="1:7" x14ac:dyDescent="0.25">
      <c r="A31">
        <f t="shared" si="0"/>
        <v>5.8000000000000038E-2</v>
      </c>
      <c r="B31">
        <v>583.13</v>
      </c>
      <c r="C31">
        <v>644.82000000000005</v>
      </c>
      <c r="D31">
        <v>829.46</v>
      </c>
      <c r="E31">
        <v>680.13</v>
      </c>
      <c r="F31">
        <v>753.18</v>
      </c>
      <c r="G31">
        <v>557.75</v>
      </c>
    </row>
    <row r="32" spans="1:7" x14ac:dyDescent="0.25">
      <c r="A32">
        <f t="shared" si="0"/>
        <v>6.0000000000000039E-2</v>
      </c>
      <c r="B32">
        <v>583.84</v>
      </c>
      <c r="C32">
        <v>645</v>
      </c>
      <c r="D32">
        <v>829.28</v>
      </c>
      <c r="E32">
        <v>680.83</v>
      </c>
      <c r="F32">
        <v>752.13</v>
      </c>
      <c r="G32">
        <v>558.1</v>
      </c>
    </row>
    <row r="33" spans="1:7" x14ac:dyDescent="0.25">
      <c r="A33">
        <f t="shared" si="0"/>
        <v>6.2000000000000041E-2</v>
      </c>
      <c r="B33">
        <v>583.66</v>
      </c>
      <c r="C33">
        <v>645.87</v>
      </c>
      <c r="D33">
        <v>828.59</v>
      </c>
      <c r="E33">
        <v>681.71</v>
      </c>
      <c r="F33">
        <v>752.66</v>
      </c>
      <c r="G33">
        <v>557.57000000000005</v>
      </c>
    </row>
    <row r="34" spans="1:7" x14ac:dyDescent="0.25">
      <c r="A34">
        <f t="shared" si="0"/>
        <v>6.4000000000000043E-2</v>
      </c>
      <c r="B34">
        <v>583.66</v>
      </c>
      <c r="C34">
        <v>645</v>
      </c>
      <c r="D34">
        <v>829.11</v>
      </c>
      <c r="E34">
        <v>681.53</v>
      </c>
      <c r="F34">
        <v>752.84</v>
      </c>
      <c r="G34">
        <v>557.92999999999995</v>
      </c>
    </row>
    <row r="35" spans="1:7" x14ac:dyDescent="0.25">
      <c r="A35">
        <f t="shared" si="0"/>
        <v>6.6000000000000045E-2</v>
      </c>
      <c r="B35">
        <v>583.84</v>
      </c>
      <c r="C35">
        <v>645.17999999999995</v>
      </c>
      <c r="D35">
        <v>828.23</v>
      </c>
      <c r="E35">
        <v>681</v>
      </c>
      <c r="F35">
        <v>752.31</v>
      </c>
      <c r="G35">
        <v>557.92999999999995</v>
      </c>
    </row>
    <row r="36" spans="1:7" x14ac:dyDescent="0.25">
      <c r="A36">
        <f t="shared" si="0"/>
        <v>6.8000000000000047E-2</v>
      </c>
      <c r="B36">
        <v>583.84</v>
      </c>
      <c r="C36">
        <v>644.47</v>
      </c>
      <c r="D36">
        <v>828.24</v>
      </c>
      <c r="E36">
        <v>681.36</v>
      </c>
      <c r="F36">
        <v>751.96</v>
      </c>
      <c r="G36">
        <v>557.58000000000004</v>
      </c>
    </row>
    <row r="37" spans="1:7" x14ac:dyDescent="0.25">
      <c r="A37">
        <f t="shared" si="0"/>
        <v>7.0000000000000048E-2</v>
      </c>
      <c r="B37">
        <v>584.54</v>
      </c>
      <c r="C37">
        <v>645.53</v>
      </c>
      <c r="D37">
        <v>827.71</v>
      </c>
      <c r="E37">
        <v>680.3</v>
      </c>
      <c r="F37">
        <v>752.3</v>
      </c>
      <c r="G37">
        <v>557.04999999999995</v>
      </c>
    </row>
    <row r="38" spans="1:7" x14ac:dyDescent="0.25">
      <c r="A38">
        <f t="shared" si="0"/>
        <v>7.200000000000005E-2</v>
      </c>
      <c r="B38">
        <v>583.30999999999995</v>
      </c>
      <c r="C38">
        <v>645.53</v>
      </c>
      <c r="D38">
        <v>827.54</v>
      </c>
      <c r="E38">
        <v>680.83</v>
      </c>
      <c r="F38">
        <v>752.31</v>
      </c>
      <c r="G38">
        <v>557.4</v>
      </c>
    </row>
    <row r="39" spans="1:7" x14ac:dyDescent="0.25">
      <c r="A39">
        <f t="shared" si="0"/>
        <v>7.4000000000000052E-2</v>
      </c>
      <c r="B39">
        <v>583.66</v>
      </c>
      <c r="C39">
        <v>646.04999999999995</v>
      </c>
      <c r="D39">
        <v>827.36</v>
      </c>
      <c r="E39">
        <v>680.65</v>
      </c>
      <c r="F39">
        <v>751.96</v>
      </c>
      <c r="G39">
        <v>558.27</v>
      </c>
    </row>
    <row r="40" spans="1:7" x14ac:dyDescent="0.25">
      <c r="A40">
        <f t="shared" si="0"/>
        <v>7.6000000000000054E-2</v>
      </c>
      <c r="B40">
        <v>583.32000000000005</v>
      </c>
      <c r="C40">
        <v>645.88</v>
      </c>
      <c r="D40">
        <v>827.36</v>
      </c>
      <c r="E40">
        <v>680.84</v>
      </c>
      <c r="F40">
        <v>752.84</v>
      </c>
      <c r="G40">
        <v>557.57000000000005</v>
      </c>
    </row>
    <row r="41" spans="1:7" x14ac:dyDescent="0.25">
      <c r="A41">
        <f t="shared" si="0"/>
        <v>7.8000000000000055E-2</v>
      </c>
      <c r="B41">
        <v>583.32000000000005</v>
      </c>
      <c r="C41">
        <v>646.75</v>
      </c>
      <c r="D41">
        <v>826.66</v>
      </c>
      <c r="E41">
        <v>680.3</v>
      </c>
      <c r="F41">
        <v>752.31</v>
      </c>
      <c r="G41">
        <v>557.22</v>
      </c>
    </row>
    <row r="42" spans="1:7" x14ac:dyDescent="0.25">
      <c r="A42">
        <f t="shared" si="0"/>
        <v>8.0000000000000057E-2</v>
      </c>
      <c r="B42">
        <v>583.49</v>
      </c>
      <c r="C42">
        <v>646.04999999999995</v>
      </c>
      <c r="D42">
        <v>826.67</v>
      </c>
      <c r="E42">
        <v>681.36</v>
      </c>
      <c r="F42">
        <v>751.96</v>
      </c>
      <c r="G42">
        <v>558.45000000000005</v>
      </c>
    </row>
    <row r="43" spans="1:7" x14ac:dyDescent="0.25">
      <c r="A43">
        <f t="shared" si="0"/>
        <v>8.2000000000000059E-2</v>
      </c>
      <c r="B43">
        <v>583.84</v>
      </c>
      <c r="C43">
        <v>646.41</v>
      </c>
      <c r="D43">
        <v>825.97</v>
      </c>
      <c r="E43">
        <v>680.83</v>
      </c>
      <c r="F43">
        <v>751.96</v>
      </c>
      <c r="G43">
        <v>558.62</v>
      </c>
    </row>
    <row r="44" spans="1:7" x14ac:dyDescent="0.25">
      <c r="A44">
        <f t="shared" si="0"/>
        <v>8.4000000000000061E-2</v>
      </c>
      <c r="B44">
        <v>584.54</v>
      </c>
      <c r="C44">
        <v>647.63</v>
      </c>
      <c r="D44">
        <v>825.97</v>
      </c>
      <c r="E44">
        <v>681.54</v>
      </c>
      <c r="F44">
        <v>752.31</v>
      </c>
      <c r="G44">
        <v>558.98</v>
      </c>
    </row>
    <row r="45" spans="1:7" x14ac:dyDescent="0.25">
      <c r="A45">
        <f t="shared" si="0"/>
        <v>8.6000000000000063E-2</v>
      </c>
      <c r="B45">
        <v>583.49</v>
      </c>
      <c r="C45">
        <v>645.88</v>
      </c>
      <c r="D45">
        <v>825.79</v>
      </c>
      <c r="E45">
        <v>680.48</v>
      </c>
      <c r="F45">
        <v>752.13</v>
      </c>
      <c r="G45">
        <v>558.63</v>
      </c>
    </row>
    <row r="46" spans="1:7" x14ac:dyDescent="0.25">
      <c r="A46">
        <f t="shared" si="0"/>
        <v>8.8000000000000064E-2</v>
      </c>
      <c r="B46">
        <v>583.66999999999996</v>
      </c>
      <c r="C46">
        <v>646.92999999999995</v>
      </c>
      <c r="D46">
        <v>825.8</v>
      </c>
      <c r="E46">
        <v>681.36</v>
      </c>
      <c r="F46">
        <v>751.78</v>
      </c>
      <c r="G46">
        <v>558.1</v>
      </c>
    </row>
    <row r="47" spans="1:7" x14ac:dyDescent="0.25">
      <c r="A47">
        <f t="shared" si="0"/>
        <v>9.0000000000000066E-2</v>
      </c>
      <c r="B47">
        <v>584.19000000000005</v>
      </c>
      <c r="C47">
        <v>646.94000000000005</v>
      </c>
      <c r="D47">
        <v>823.87</v>
      </c>
      <c r="E47">
        <v>680.49</v>
      </c>
      <c r="F47">
        <v>751.96</v>
      </c>
      <c r="G47">
        <v>557.75</v>
      </c>
    </row>
    <row r="48" spans="1:7" x14ac:dyDescent="0.25">
      <c r="A48">
        <f t="shared" si="0"/>
        <v>9.2000000000000068E-2</v>
      </c>
      <c r="B48">
        <v>583.84</v>
      </c>
      <c r="C48">
        <v>646.76</v>
      </c>
      <c r="D48">
        <v>823.69</v>
      </c>
      <c r="E48">
        <v>680.84</v>
      </c>
      <c r="F48">
        <v>752.66</v>
      </c>
      <c r="G48">
        <v>558.63</v>
      </c>
    </row>
    <row r="49" spans="1:7" x14ac:dyDescent="0.25">
      <c r="A49">
        <f t="shared" si="0"/>
        <v>9.400000000000007E-2</v>
      </c>
      <c r="B49">
        <v>582.79999999999995</v>
      </c>
      <c r="C49">
        <v>646.58000000000004</v>
      </c>
      <c r="D49">
        <v>823.69</v>
      </c>
      <c r="E49">
        <v>679.79</v>
      </c>
      <c r="F49">
        <v>751.43</v>
      </c>
      <c r="G49">
        <v>558.63</v>
      </c>
    </row>
    <row r="50" spans="1:7" x14ac:dyDescent="0.25">
      <c r="A50">
        <f t="shared" si="0"/>
        <v>9.6000000000000071E-2</v>
      </c>
      <c r="B50">
        <v>583.66999999999996</v>
      </c>
      <c r="C50">
        <v>647.1</v>
      </c>
      <c r="D50">
        <v>823.34</v>
      </c>
      <c r="E50">
        <v>680.83</v>
      </c>
      <c r="F50">
        <v>752.14</v>
      </c>
      <c r="G50">
        <v>557.92999999999995</v>
      </c>
    </row>
    <row r="51" spans="1:7" x14ac:dyDescent="0.25">
      <c r="A51">
        <f t="shared" si="0"/>
        <v>9.8000000000000073E-2</v>
      </c>
      <c r="B51">
        <v>583.85</v>
      </c>
      <c r="C51">
        <v>647.11</v>
      </c>
      <c r="D51">
        <v>823.69</v>
      </c>
      <c r="E51">
        <v>680.66</v>
      </c>
      <c r="F51">
        <v>751.61</v>
      </c>
      <c r="G51">
        <v>557.4</v>
      </c>
    </row>
    <row r="52" spans="1:7" x14ac:dyDescent="0.25">
      <c r="A52">
        <f t="shared" si="0"/>
        <v>0.10000000000000007</v>
      </c>
      <c r="B52">
        <v>584.37</v>
      </c>
      <c r="C52">
        <v>647.46</v>
      </c>
      <c r="D52">
        <v>823.35</v>
      </c>
      <c r="E52">
        <v>680.66</v>
      </c>
      <c r="F52">
        <v>751.61</v>
      </c>
      <c r="G52">
        <v>557.75</v>
      </c>
    </row>
    <row r="53" spans="1:7" x14ac:dyDescent="0.25">
      <c r="A53">
        <f t="shared" si="0"/>
        <v>0.10200000000000008</v>
      </c>
      <c r="B53">
        <v>584.54999999999995</v>
      </c>
      <c r="C53">
        <v>647.11</v>
      </c>
      <c r="D53">
        <v>822.65</v>
      </c>
      <c r="E53">
        <v>681.01</v>
      </c>
      <c r="F53">
        <v>751.79</v>
      </c>
      <c r="G53">
        <v>557.58000000000004</v>
      </c>
    </row>
    <row r="54" spans="1:7" x14ac:dyDescent="0.25">
      <c r="A54">
        <f t="shared" si="0"/>
        <v>0.10400000000000008</v>
      </c>
      <c r="B54">
        <v>583.85</v>
      </c>
      <c r="C54">
        <v>647.46</v>
      </c>
      <c r="D54">
        <v>822.65</v>
      </c>
      <c r="E54">
        <v>680.66</v>
      </c>
      <c r="F54">
        <v>751.79</v>
      </c>
      <c r="G54">
        <v>558.46</v>
      </c>
    </row>
    <row r="55" spans="1:7" x14ac:dyDescent="0.25">
      <c r="A55">
        <f t="shared" si="0"/>
        <v>0.10600000000000008</v>
      </c>
      <c r="B55">
        <v>584.19000000000005</v>
      </c>
      <c r="C55">
        <v>646.92999999999995</v>
      </c>
      <c r="D55">
        <v>822.65</v>
      </c>
      <c r="E55">
        <v>681.36</v>
      </c>
      <c r="F55">
        <v>752.13</v>
      </c>
      <c r="G55">
        <v>556.53</v>
      </c>
    </row>
    <row r="56" spans="1:7" x14ac:dyDescent="0.25">
      <c r="A56">
        <f t="shared" si="0"/>
        <v>0.10800000000000008</v>
      </c>
      <c r="B56">
        <v>584.54</v>
      </c>
      <c r="C56">
        <v>647.46</v>
      </c>
      <c r="D56">
        <v>822.47</v>
      </c>
      <c r="E56">
        <v>680.83</v>
      </c>
      <c r="F56">
        <v>751.61</v>
      </c>
      <c r="G56">
        <v>556.70000000000005</v>
      </c>
    </row>
    <row r="57" spans="1:7" x14ac:dyDescent="0.25">
      <c r="A57">
        <f t="shared" si="0"/>
        <v>0.11000000000000008</v>
      </c>
      <c r="B57">
        <v>584.20000000000005</v>
      </c>
      <c r="C57">
        <v>647.11</v>
      </c>
      <c r="D57">
        <v>821.42</v>
      </c>
      <c r="E57">
        <v>681.53</v>
      </c>
      <c r="F57">
        <v>751.26</v>
      </c>
      <c r="G57">
        <v>557.23</v>
      </c>
    </row>
    <row r="58" spans="1:7" x14ac:dyDescent="0.25">
      <c r="A58">
        <f t="shared" si="0"/>
        <v>0.11200000000000009</v>
      </c>
      <c r="B58">
        <v>585.08000000000004</v>
      </c>
      <c r="C58">
        <v>647.80999999999995</v>
      </c>
      <c r="D58">
        <v>821.95</v>
      </c>
      <c r="E58">
        <v>680.83</v>
      </c>
      <c r="F58">
        <v>751.79</v>
      </c>
      <c r="G58">
        <v>557.04999999999995</v>
      </c>
    </row>
    <row r="59" spans="1:7" x14ac:dyDescent="0.25">
      <c r="A59">
        <f t="shared" si="0"/>
        <v>0.11400000000000009</v>
      </c>
      <c r="B59">
        <v>585.07000000000005</v>
      </c>
      <c r="C59">
        <v>647.46</v>
      </c>
      <c r="D59">
        <v>821.43</v>
      </c>
      <c r="E59">
        <v>681.71</v>
      </c>
      <c r="F59">
        <v>751.79</v>
      </c>
      <c r="G59">
        <v>557.04999999999995</v>
      </c>
    </row>
    <row r="60" spans="1:7" x14ac:dyDescent="0.25">
      <c r="A60">
        <f t="shared" si="0"/>
        <v>0.11600000000000009</v>
      </c>
      <c r="B60">
        <v>585.25</v>
      </c>
      <c r="C60">
        <v>647.64</v>
      </c>
      <c r="D60">
        <v>820.73</v>
      </c>
      <c r="E60">
        <v>681.01</v>
      </c>
      <c r="F60">
        <v>751.44</v>
      </c>
      <c r="G60">
        <v>557.4</v>
      </c>
    </row>
    <row r="61" spans="1:7" x14ac:dyDescent="0.25">
      <c r="A61">
        <f t="shared" si="0"/>
        <v>0.11800000000000009</v>
      </c>
      <c r="B61">
        <v>584.72</v>
      </c>
      <c r="C61">
        <v>648.34</v>
      </c>
      <c r="D61">
        <v>821.25</v>
      </c>
      <c r="E61">
        <v>680.66</v>
      </c>
      <c r="F61">
        <v>751.96</v>
      </c>
      <c r="G61">
        <v>557.04999999999995</v>
      </c>
    </row>
    <row r="62" spans="1:7" x14ac:dyDescent="0.25">
      <c r="A62">
        <f t="shared" si="0"/>
        <v>0.12000000000000009</v>
      </c>
      <c r="B62">
        <v>585.24</v>
      </c>
      <c r="C62">
        <v>648.34</v>
      </c>
      <c r="D62">
        <v>820.9</v>
      </c>
      <c r="E62">
        <v>680.66</v>
      </c>
      <c r="F62">
        <v>751.61</v>
      </c>
      <c r="G62">
        <v>557.05999999999995</v>
      </c>
    </row>
    <row r="63" spans="1:7" x14ac:dyDescent="0.25">
      <c r="A63">
        <f t="shared" si="0"/>
        <v>0.12200000000000009</v>
      </c>
      <c r="B63">
        <v>585.77</v>
      </c>
      <c r="C63">
        <v>647.99</v>
      </c>
      <c r="D63">
        <v>820.2</v>
      </c>
      <c r="E63">
        <v>680.31</v>
      </c>
      <c r="F63">
        <v>751.61</v>
      </c>
      <c r="G63">
        <v>556.71</v>
      </c>
    </row>
    <row r="64" spans="1:7" x14ac:dyDescent="0.25">
      <c r="A64">
        <f t="shared" si="0"/>
        <v>0.1240000000000001</v>
      </c>
      <c r="B64">
        <v>585.25</v>
      </c>
      <c r="C64">
        <v>646.76</v>
      </c>
      <c r="D64">
        <v>821.07</v>
      </c>
      <c r="E64">
        <v>680.31</v>
      </c>
      <c r="F64">
        <v>750.56</v>
      </c>
      <c r="G64">
        <v>556.71</v>
      </c>
    </row>
    <row r="65" spans="1:7" x14ac:dyDescent="0.25">
      <c r="A65">
        <f t="shared" si="0"/>
        <v>0.12600000000000008</v>
      </c>
      <c r="B65">
        <v>585.07000000000005</v>
      </c>
      <c r="C65">
        <v>647.80999999999995</v>
      </c>
      <c r="D65">
        <v>821.25</v>
      </c>
      <c r="E65">
        <v>680.66</v>
      </c>
      <c r="F65">
        <v>751.79</v>
      </c>
      <c r="G65">
        <v>556.53</v>
      </c>
    </row>
    <row r="66" spans="1:7" x14ac:dyDescent="0.25">
      <c r="A66">
        <f t="shared" si="0"/>
        <v>0.12800000000000009</v>
      </c>
      <c r="B66">
        <v>585.77</v>
      </c>
      <c r="C66">
        <v>648.16</v>
      </c>
      <c r="D66">
        <v>820.72</v>
      </c>
      <c r="E66">
        <v>681.36</v>
      </c>
      <c r="F66">
        <v>750.91</v>
      </c>
      <c r="G66">
        <v>556.01</v>
      </c>
    </row>
    <row r="67" spans="1:7" x14ac:dyDescent="0.25">
      <c r="A67">
        <f t="shared" si="0"/>
        <v>0.13000000000000009</v>
      </c>
      <c r="B67">
        <v>586.29</v>
      </c>
      <c r="C67">
        <v>648.51</v>
      </c>
      <c r="D67">
        <v>820.9</v>
      </c>
      <c r="E67">
        <v>680.31</v>
      </c>
      <c r="F67">
        <v>750.91</v>
      </c>
      <c r="G67">
        <v>557.05999999999995</v>
      </c>
    </row>
    <row r="68" spans="1:7" x14ac:dyDescent="0.25">
      <c r="A68">
        <f t="shared" ref="A68:A131" si="1">A67+(1/500)</f>
        <v>0.13200000000000009</v>
      </c>
      <c r="B68">
        <v>587.16999999999996</v>
      </c>
      <c r="C68">
        <v>647.80999999999995</v>
      </c>
      <c r="D68">
        <v>820.9</v>
      </c>
      <c r="E68">
        <v>680.66</v>
      </c>
      <c r="F68">
        <v>750.74</v>
      </c>
      <c r="G68">
        <v>556.89</v>
      </c>
    </row>
    <row r="69" spans="1:7" x14ac:dyDescent="0.25">
      <c r="A69">
        <f t="shared" si="1"/>
        <v>0.13400000000000009</v>
      </c>
      <c r="B69">
        <v>585.77</v>
      </c>
      <c r="C69">
        <v>647.80999999999995</v>
      </c>
      <c r="D69">
        <v>821.25</v>
      </c>
      <c r="E69">
        <v>680.84</v>
      </c>
      <c r="F69">
        <v>750.74</v>
      </c>
      <c r="G69">
        <v>556.88</v>
      </c>
    </row>
    <row r="70" spans="1:7" x14ac:dyDescent="0.25">
      <c r="A70">
        <f t="shared" si="1"/>
        <v>0.13600000000000009</v>
      </c>
      <c r="B70">
        <v>585.77</v>
      </c>
      <c r="C70">
        <v>648.34</v>
      </c>
      <c r="D70">
        <v>821.6</v>
      </c>
      <c r="E70">
        <v>681.36</v>
      </c>
      <c r="F70">
        <v>750.39</v>
      </c>
      <c r="G70">
        <v>557.05999999999995</v>
      </c>
    </row>
    <row r="71" spans="1:7" x14ac:dyDescent="0.25">
      <c r="A71">
        <f t="shared" si="1"/>
        <v>0.13800000000000009</v>
      </c>
      <c r="B71">
        <v>585.77</v>
      </c>
      <c r="C71">
        <v>647.99</v>
      </c>
      <c r="D71">
        <v>820.72</v>
      </c>
      <c r="E71">
        <v>680.49</v>
      </c>
      <c r="F71">
        <v>750.57</v>
      </c>
      <c r="G71">
        <v>557.05999999999995</v>
      </c>
    </row>
    <row r="72" spans="1:7" x14ac:dyDescent="0.25">
      <c r="A72">
        <f t="shared" si="1"/>
        <v>0.1400000000000001</v>
      </c>
      <c r="B72">
        <v>586.82000000000005</v>
      </c>
      <c r="C72">
        <v>647.80999999999995</v>
      </c>
      <c r="D72">
        <v>820.9</v>
      </c>
      <c r="E72">
        <v>680.31</v>
      </c>
      <c r="F72">
        <v>750.39</v>
      </c>
      <c r="G72">
        <v>556.19000000000005</v>
      </c>
    </row>
    <row r="73" spans="1:7" x14ac:dyDescent="0.25">
      <c r="A73">
        <f t="shared" si="1"/>
        <v>0.1420000000000001</v>
      </c>
      <c r="B73">
        <v>585.94000000000005</v>
      </c>
      <c r="C73">
        <v>647.64</v>
      </c>
      <c r="D73">
        <v>822.3</v>
      </c>
      <c r="E73">
        <v>680.49</v>
      </c>
      <c r="F73">
        <v>751.26</v>
      </c>
      <c r="G73">
        <v>556.89</v>
      </c>
    </row>
    <row r="74" spans="1:7" x14ac:dyDescent="0.25">
      <c r="A74">
        <f t="shared" si="1"/>
        <v>0.1440000000000001</v>
      </c>
      <c r="B74">
        <v>586.82000000000005</v>
      </c>
      <c r="C74">
        <v>649.04</v>
      </c>
      <c r="D74">
        <v>822.3</v>
      </c>
      <c r="E74">
        <v>680.49</v>
      </c>
      <c r="F74">
        <v>751.62</v>
      </c>
      <c r="G74">
        <v>556.54</v>
      </c>
    </row>
    <row r="75" spans="1:7" x14ac:dyDescent="0.25">
      <c r="A75">
        <f t="shared" si="1"/>
        <v>0.1460000000000001</v>
      </c>
      <c r="B75">
        <v>586.29</v>
      </c>
      <c r="C75">
        <v>649.57000000000005</v>
      </c>
      <c r="D75">
        <v>823.18</v>
      </c>
      <c r="E75">
        <v>680.13</v>
      </c>
      <c r="F75">
        <v>751.62</v>
      </c>
      <c r="G75">
        <v>556.54</v>
      </c>
    </row>
    <row r="76" spans="1:7" x14ac:dyDescent="0.25">
      <c r="A76">
        <f t="shared" si="1"/>
        <v>0.1480000000000001</v>
      </c>
      <c r="B76">
        <v>585.95000000000005</v>
      </c>
      <c r="C76">
        <v>649.04</v>
      </c>
      <c r="D76">
        <v>822.47</v>
      </c>
      <c r="E76">
        <v>681.01</v>
      </c>
      <c r="F76">
        <v>751.62</v>
      </c>
      <c r="G76">
        <v>557.41999999999996</v>
      </c>
    </row>
    <row r="77" spans="1:7" x14ac:dyDescent="0.25">
      <c r="A77">
        <f t="shared" si="1"/>
        <v>0.15000000000000011</v>
      </c>
      <c r="B77">
        <v>586.65</v>
      </c>
      <c r="C77">
        <v>647.99</v>
      </c>
      <c r="D77">
        <v>822.47</v>
      </c>
      <c r="E77">
        <v>680.66</v>
      </c>
      <c r="F77">
        <v>750.91</v>
      </c>
      <c r="G77">
        <v>556.89</v>
      </c>
    </row>
    <row r="78" spans="1:7" x14ac:dyDescent="0.25">
      <c r="A78">
        <f t="shared" si="1"/>
        <v>0.15200000000000011</v>
      </c>
      <c r="B78">
        <v>587</v>
      </c>
      <c r="C78">
        <v>648.51</v>
      </c>
      <c r="D78">
        <v>823.53</v>
      </c>
      <c r="E78">
        <v>680.31</v>
      </c>
      <c r="F78">
        <v>751.79</v>
      </c>
      <c r="G78">
        <v>557.05999999999995</v>
      </c>
    </row>
    <row r="79" spans="1:7" x14ac:dyDescent="0.25">
      <c r="A79">
        <f t="shared" si="1"/>
        <v>0.15400000000000011</v>
      </c>
      <c r="B79">
        <v>584.89</v>
      </c>
      <c r="C79">
        <v>649.39</v>
      </c>
      <c r="D79">
        <v>823.52</v>
      </c>
      <c r="E79">
        <v>680.83</v>
      </c>
      <c r="F79">
        <v>752.14</v>
      </c>
      <c r="G79">
        <v>556.54</v>
      </c>
    </row>
    <row r="80" spans="1:7" x14ac:dyDescent="0.25">
      <c r="A80">
        <f t="shared" si="1"/>
        <v>0.15600000000000011</v>
      </c>
      <c r="B80">
        <v>585.6</v>
      </c>
      <c r="C80">
        <v>648.16999999999996</v>
      </c>
      <c r="D80">
        <v>823.35</v>
      </c>
      <c r="E80">
        <v>681.01</v>
      </c>
      <c r="F80">
        <v>751.79</v>
      </c>
      <c r="G80">
        <v>557.24</v>
      </c>
    </row>
    <row r="81" spans="1:7" x14ac:dyDescent="0.25">
      <c r="A81">
        <f t="shared" si="1"/>
        <v>0.15800000000000011</v>
      </c>
      <c r="B81">
        <v>585.95000000000005</v>
      </c>
      <c r="C81">
        <v>648.34</v>
      </c>
      <c r="D81">
        <v>823.7</v>
      </c>
      <c r="E81">
        <v>680.83</v>
      </c>
      <c r="F81">
        <v>752.14</v>
      </c>
      <c r="G81">
        <v>556.89</v>
      </c>
    </row>
    <row r="82" spans="1:7" x14ac:dyDescent="0.25">
      <c r="A82">
        <f t="shared" si="1"/>
        <v>0.16000000000000011</v>
      </c>
      <c r="B82">
        <v>586.13</v>
      </c>
      <c r="C82">
        <v>649.22</v>
      </c>
      <c r="D82">
        <v>824.57</v>
      </c>
      <c r="E82">
        <v>681.71</v>
      </c>
      <c r="F82">
        <v>751.97</v>
      </c>
      <c r="G82">
        <v>556.89</v>
      </c>
    </row>
    <row r="83" spans="1:7" x14ac:dyDescent="0.25">
      <c r="A83">
        <f t="shared" si="1"/>
        <v>0.16200000000000012</v>
      </c>
      <c r="B83">
        <v>585.95000000000005</v>
      </c>
      <c r="C83">
        <v>648.52</v>
      </c>
      <c r="D83">
        <v>824.23</v>
      </c>
      <c r="E83">
        <v>681.88</v>
      </c>
      <c r="F83">
        <v>751.61</v>
      </c>
      <c r="G83">
        <v>557.05999999999995</v>
      </c>
    </row>
    <row r="84" spans="1:7" x14ac:dyDescent="0.25">
      <c r="A84">
        <f t="shared" si="1"/>
        <v>0.16400000000000012</v>
      </c>
      <c r="B84">
        <v>585.77</v>
      </c>
      <c r="C84">
        <v>648.86</v>
      </c>
      <c r="D84">
        <v>824.74</v>
      </c>
      <c r="E84">
        <v>682.06</v>
      </c>
      <c r="F84">
        <v>751.26</v>
      </c>
      <c r="G84">
        <v>556.89</v>
      </c>
    </row>
    <row r="85" spans="1:7" x14ac:dyDescent="0.25">
      <c r="A85">
        <f t="shared" si="1"/>
        <v>0.16600000000000012</v>
      </c>
      <c r="B85">
        <v>584.72</v>
      </c>
      <c r="C85">
        <v>649.04999999999995</v>
      </c>
      <c r="D85">
        <v>825.1</v>
      </c>
      <c r="E85">
        <v>682.76</v>
      </c>
      <c r="F85">
        <v>752.14</v>
      </c>
      <c r="G85">
        <v>557.24</v>
      </c>
    </row>
    <row r="86" spans="1:7" x14ac:dyDescent="0.25">
      <c r="A86">
        <f t="shared" si="1"/>
        <v>0.16800000000000012</v>
      </c>
      <c r="B86">
        <v>585.42999999999995</v>
      </c>
      <c r="C86">
        <v>648.87</v>
      </c>
      <c r="D86">
        <v>824.75</v>
      </c>
      <c r="E86">
        <v>682.76</v>
      </c>
      <c r="F86">
        <v>752.49</v>
      </c>
      <c r="G86">
        <v>557.24</v>
      </c>
    </row>
    <row r="87" spans="1:7" x14ac:dyDescent="0.25">
      <c r="A87">
        <f t="shared" si="1"/>
        <v>0.17000000000000012</v>
      </c>
      <c r="B87">
        <v>584.9</v>
      </c>
      <c r="C87">
        <v>649.22</v>
      </c>
      <c r="D87">
        <v>825.8</v>
      </c>
      <c r="E87">
        <v>682.23</v>
      </c>
      <c r="F87">
        <v>752.48</v>
      </c>
      <c r="G87">
        <v>557.41</v>
      </c>
    </row>
    <row r="88" spans="1:7" x14ac:dyDescent="0.25">
      <c r="A88">
        <f t="shared" si="1"/>
        <v>0.17200000000000013</v>
      </c>
      <c r="B88">
        <v>586.13</v>
      </c>
      <c r="C88">
        <v>647.82000000000005</v>
      </c>
      <c r="D88">
        <v>825.28</v>
      </c>
      <c r="E88">
        <v>682.58</v>
      </c>
      <c r="F88">
        <v>752.49</v>
      </c>
      <c r="G88">
        <v>557.41</v>
      </c>
    </row>
    <row r="89" spans="1:7" x14ac:dyDescent="0.25">
      <c r="A89">
        <f t="shared" si="1"/>
        <v>0.17400000000000013</v>
      </c>
      <c r="B89">
        <v>585.42999999999995</v>
      </c>
      <c r="C89">
        <v>648.87</v>
      </c>
      <c r="D89">
        <v>824.93</v>
      </c>
      <c r="E89">
        <v>682.4</v>
      </c>
      <c r="F89">
        <v>752.49</v>
      </c>
      <c r="G89">
        <v>557.76</v>
      </c>
    </row>
    <row r="90" spans="1:7" x14ac:dyDescent="0.25">
      <c r="A90">
        <f t="shared" si="1"/>
        <v>0.17600000000000013</v>
      </c>
      <c r="B90">
        <v>585.25</v>
      </c>
      <c r="C90">
        <v>648.34</v>
      </c>
      <c r="D90">
        <v>825.8</v>
      </c>
      <c r="E90">
        <v>682.75</v>
      </c>
      <c r="F90">
        <v>753.18</v>
      </c>
      <c r="G90">
        <v>557.94000000000005</v>
      </c>
    </row>
    <row r="91" spans="1:7" x14ac:dyDescent="0.25">
      <c r="A91">
        <f t="shared" si="1"/>
        <v>0.17800000000000013</v>
      </c>
      <c r="B91">
        <v>585.25</v>
      </c>
      <c r="C91">
        <v>648.52</v>
      </c>
      <c r="D91">
        <v>825.81</v>
      </c>
      <c r="E91">
        <v>683.45</v>
      </c>
      <c r="F91">
        <v>752.49</v>
      </c>
      <c r="G91">
        <v>558.11</v>
      </c>
    </row>
    <row r="92" spans="1:7" x14ac:dyDescent="0.25">
      <c r="A92">
        <f t="shared" si="1"/>
        <v>0.18000000000000013</v>
      </c>
      <c r="B92">
        <v>585.26</v>
      </c>
      <c r="C92">
        <v>648.16999999999996</v>
      </c>
      <c r="D92">
        <v>826.33</v>
      </c>
      <c r="E92">
        <v>682.76</v>
      </c>
      <c r="F92">
        <v>752.66</v>
      </c>
      <c r="G92">
        <v>557.24</v>
      </c>
    </row>
    <row r="93" spans="1:7" x14ac:dyDescent="0.25">
      <c r="A93">
        <f t="shared" si="1"/>
        <v>0.18200000000000013</v>
      </c>
      <c r="B93">
        <v>585.26</v>
      </c>
      <c r="C93">
        <v>648.35</v>
      </c>
      <c r="D93">
        <v>825.62</v>
      </c>
      <c r="E93">
        <v>683.1</v>
      </c>
      <c r="F93">
        <v>753.19</v>
      </c>
      <c r="G93">
        <v>558.29</v>
      </c>
    </row>
    <row r="94" spans="1:7" x14ac:dyDescent="0.25">
      <c r="A94">
        <f t="shared" si="1"/>
        <v>0.18400000000000014</v>
      </c>
      <c r="B94">
        <v>585.26</v>
      </c>
      <c r="C94">
        <v>647.64</v>
      </c>
      <c r="D94">
        <v>825.62</v>
      </c>
      <c r="E94">
        <v>682.93</v>
      </c>
      <c r="F94">
        <v>753.01</v>
      </c>
      <c r="G94">
        <v>558.12</v>
      </c>
    </row>
    <row r="95" spans="1:7" x14ac:dyDescent="0.25">
      <c r="A95">
        <f t="shared" si="1"/>
        <v>0.18600000000000014</v>
      </c>
      <c r="B95">
        <v>585.26</v>
      </c>
      <c r="C95">
        <v>647.65</v>
      </c>
      <c r="D95">
        <v>825.97</v>
      </c>
      <c r="E95">
        <v>682.75</v>
      </c>
      <c r="F95">
        <v>753.72</v>
      </c>
      <c r="G95">
        <v>557.76</v>
      </c>
    </row>
    <row r="96" spans="1:7" x14ac:dyDescent="0.25">
      <c r="A96">
        <f t="shared" si="1"/>
        <v>0.18800000000000014</v>
      </c>
      <c r="B96">
        <v>585.26</v>
      </c>
      <c r="C96">
        <v>648</v>
      </c>
      <c r="D96">
        <v>825.27</v>
      </c>
      <c r="E96">
        <v>682.4</v>
      </c>
      <c r="F96">
        <v>752.66</v>
      </c>
      <c r="G96">
        <v>557.59</v>
      </c>
    </row>
    <row r="97" spans="1:7" x14ac:dyDescent="0.25">
      <c r="A97">
        <f t="shared" si="1"/>
        <v>0.19000000000000014</v>
      </c>
      <c r="B97">
        <v>584.55999999999995</v>
      </c>
      <c r="C97">
        <v>648.35</v>
      </c>
      <c r="D97">
        <v>825.97</v>
      </c>
      <c r="E97">
        <v>682.75</v>
      </c>
      <c r="F97">
        <v>753.37</v>
      </c>
      <c r="G97">
        <v>557.77</v>
      </c>
    </row>
    <row r="98" spans="1:7" x14ac:dyDescent="0.25">
      <c r="A98">
        <f t="shared" si="1"/>
        <v>0.19200000000000014</v>
      </c>
      <c r="B98">
        <v>585.09</v>
      </c>
      <c r="C98">
        <v>647.65</v>
      </c>
      <c r="D98">
        <v>826.5</v>
      </c>
      <c r="E98">
        <v>682.76</v>
      </c>
      <c r="F98">
        <v>753.36</v>
      </c>
      <c r="G98">
        <v>558.29</v>
      </c>
    </row>
    <row r="99" spans="1:7" x14ac:dyDescent="0.25">
      <c r="A99">
        <f t="shared" si="1"/>
        <v>0.19400000000000014</v>
      </c>
      <c r="B99">
        <v>584.73</v>
      </c>
      <c r="C99">
        <v>648.87</v>
      </c>
      <c r="D99">
        <v>827.02</v>
      </c>
      <c r="E99">
        <v>682.93</v>
      </c>
      <c r="F99">
        <v>752.84</v>
      </c>
      <c r="G99">
        <v>557.94000000000005</v>
      </c>
    </row>
    <row r="100" spans="1:7" x14ac:dyDescent="0.25">
      <c r="A100">
        <f t="shared" si="1"/>
        <v>0.19600000000000015</v>
      </c>
      <c r="B100">
        <v>585.09</v>
      </c>
      <c r="C100">
        <v>647.12</v>
      </c>
      <c r="D100">
        <v>826.15</v>
      </c>
      <c r="E100">
        <v>682.23</v>
      </c>
      <c r="F100">
        <v>753.37</v>
      </c>
      <c r="G100">
        <v>557.76</v>
      </c>
    </row>
    <row r="101" spans="1:7" x14ac:dyDescent="0.25">
      <c r="A101">
        <f t="shared" si="1"/>
        <v>0.19800000000000015</v>
      </c>
      <c r="B101">
        <v>585.09</v>
      </c>
      <c r="C101">
        <v>647.13</v>
      </c>
      <c r="D101">
        <v>826.5</v>
      </c>
      <c r="E101">
        <v>682.4</v>
      </c>
      <c r="F101">
        <v>753.19</v>
      </c>
      <c r="G101">
        <v>558.12</v>
      </c>
    </row>
    <row r="102" spans="1:7" x14ac:dyDescent="0.25">
      <c r="A102">
        <f t="shared" si="1"/>
        <v>0.20000000000000015</v>
      </c>
      <c r="B102">
        <v>584.91999999999996</v>
      </c>
      <c r="C102">
        <v>647.47</v>
      </c>
      <c r="D102">
        <v>826.68</v>
      </c>
      <c r="E102">
        <v>681.87</v>
      </c>
      <c r="F102">
        <v>753.89</v>
      </c>
      <c r="G102">
        <v>558.29</v>
      </c>
    </row>
    <row r="103" spans="1:7" x14ac:dyDescent="0.25">
      <c r="A103">
        <f t="shared" si="1"/>
        <v>0.20200000000000015</v>
      </c>
      <c r="B103">
        <v>584.55999999999995</v>
      </c>
      <c r="C103">
        <v>647.48</v>
      </c>
      <c r="D103">
        <v>826.33</v>
      </c>
      <c r="E103">
        <v>681.53</v>
      </c>
      <c r="F103">
        <v>753.19</v>
      </c>
      <c r="G103">
        <v>557.94000000000005</v>
      </c>
    </row>
    <row r="104" spans="1:7" x14ac:dyDescent="0.25">
      <c r="A104">
        <f t="shared" si="1"/>
        <v>0.20400000000000015</v>
      </c>
      <c r="B104">
        <v>585.27</v>
      </c>
      <c r="C104">
        <v>648.53</v>
      </c>
      <c r="D104">
        <v>827.03</v>
      </c>
      <c r="E104">
        <v>681.53</v>
      </c>
      <c r="F104">
        <v>753.02</v>
      </c>
      <c r="G104">
        <v>558.99</v>
      </c>
    </row>
    <row r="105" spans="1:7" x14ac:dyDescent="0.25">
      <c r="A105">
        <f t="shared" si="1"/>
        <v>0.20600000000000016</v>
      </c>
      <c r="B105">
        <v>585.27</v>
      </c>
      <c r="C105">
        <v>648.01</v>
      </c>
      <c r="D105">
        <v>826.85</v>
      </c>
      <c r="E105">
        <v>681.71</v>
      </c>
      <c r="F105">
        <v>753.89</v>
      </c>
      <c r="G105">
        <v>558.47</v>
      </c>
    </row>
    <row r="106" spans="1:7" x14ac:dyDescent="0.25">
      <c r="A106">
        <f t="shared" si="1"/>
        <v>0.20800000000000016</v>
      </c>
      <c r="B106">
        <v>584.91</v>
      </c>
      <c r="C106">
        <v>647.30999999999995</v>
      </c>
      <c r="D106">
        <v>827.03</v>
      </c>
      <c r="E106">
        <v>682.05</v>
      </c>
      <c r="F106">
        <v>753.89</v>
      </c>
      <c r="G106">
        <v>559</v>
      </c>
    </row>
    <row r="107" spans="1:7" x14ac:dyDescent="0.25">
      <c r="A107">
        <f t="shared" si="1"/>
        <v>0.21000000000000016</v>
      </c>
      <c r="B107">
        <v>585.97</v>
      </c>
      <c r="C107">
        <v>648.53</v>
      </c>
      <c r="D107">
        <v>826.67</v>
      </c>
      <c r="E107">
        <v>680.83</v>
      </c>
      <c r="F107">
        <v>753.72</v>
      </c>
      <c r="G107">
        <v>558.65</v>
      </c>
    </row>
    <row r="108" spans="1:7" x14ac:dyDescent="0.25">
      <c r="A108">
        <f t="shared" si="1"/>
        <v>0.21200000000000016</v>
      </c>
      <c r="B108">
        <v>585.62</v>
      </c>
      <c r="C108">
        <v>648.88</v>
      </c>
      <c r="D108">
        <v>826.68</v>
      </c>
      <c r="E108">
        <v>681</v>
      </c>
      <c r="F108">
        <v>754.59</v>
      </c>
      <c r="G108">
        <v>559.53</v>
      </c>
    </row>
    <row r="109" spans="1:7" x14ac:dyDescent="0.25">
      <c r="A109">
        <f t="shared" si="1"/>
        <v>0.21400000000000016</v>
      </c>
      <c r="B109">
        <v>585.97</v>
      </c>
      <c r="C109">
        <v>648.53</v>
      </c>
      <c r="D109">
        <v>826.67</v>
      </c>
      <c r="E109">
        <v>681.01</v>
      </c>
      <c r="F109">
        <v>753.36</v>
      </c>
      <c r="G109">
        <v>559.35</v>
      </c>
    </row>
    <row r="110" spans="1:7" x14ac:dyDescent="0.25">
      <c r="A110">
        <f t="shared" si="1"/>
        <v>0.21600000000000016</v>
      </c>
      <c r="B110">
        <v>585.62</v>
      </c>
      <c r="C110">
        <v>647.48</v>
      </c>
      <c r="D110">
        <v>826.85</v>
      </c>
      <c r="E110">
        <v>681.7</v>
      </c>
      <c r="F110">
        <v>753.89</v>
      </c>
      <c r="G110">
        <v>559.71</v>
      </c>
    </row>
    <row r="111" spans="1:7" x14ac:dyDescent="0.25">
      <c r="A111">
        <f t="shared" si="1"/>
        <v>0.21800000000000017</v>
      </c>
      <c r="B111">
        <v>585.62</v>
      </c>
      <c r="C111">
        <v>647.66</v>
      </c>
      <c r="D111">
        <v>827.2</v>
      </c>
      <c r="E111">
        <v>681</v>
      </c>
      <c r="F111">
        <v>754.06</v>
      </c>
      <c r="G111">
        <v>560.05999999999995</v>
      </c>
    </row>
    <row r="112" spans="1:7" x14ac:dyDescent="0.25">
      <c r="A112">
        <f t="shared" si="1"/>
        <v>0.22000000000000017</v>
      </c>
      <c r="B112">
        <v>586.66999999999996</v>
      </c>
      <c r="C112">
        <v>647.48</v>
      </c>
      <c r="D112">
        <v>827.02</v>
      </c>
      <c r="E112">
        <v>680.13</v>
      </c>
      <c r="F112">
        <v>754.59</v>
      </c>
      <c r="G112">
        <v>559.01</v>
      </c>
    </row>
    <row r="113" spans="1:7" x14ac:dyDescent="0.25">
      <c r="A113">
        <f t="shared" si="1"/>
        <v>0.22200000000000017</v>
      </c>
      <c r="B113">
        <v>585.97</v>
      </c>
      <c r="C113">
        <v>647.66</v>
      </c>
      <c r="D113">
        <v>827.55</v>
      </c>
      <c r="E113">
        <v>680.48</v>
      </c>
      <c r="F113">
        <v>754.07</v>
      </c>
      <c r="G113">
        <v>559.71</v>
      </c>
    </row>
    <row r="114" spans="1:7" x14ac:dyDescent="0.25">
      <c r="A114">
        <f t="shared" si="1"/>
        <v>0.22400000000000017</v>
      </c>
      <c r="B114">
        <v>586.66999999999996</v>
      </c>
      <c r="C114">
        <v>648.36</v>
      </c>
      <c r="D114">
        <v>828.07</v>
      </c>
      <c r="E114">
        <v>680.48</v>
      </c>
      <c r="F114">
        <v>755.12</v>
      </c>
      <c r="G114">
        <v>559.88</v>
      </c>
    </row>
    <row r="115" spans="1:7" x14ac:dyDescent="0.25">
      <c r="A115">
        <f t="shared" si="1"/>
        <v>0.22600000000000017</v>
      </c>
      <c r="B115">
        <v>586.84</v>
      </c>
      <c r="C115">
        <v>648.36</v>
      </c>
      <c r="D115">
        <v>828.07</v>
      </c>
      <c r="E115">
        <v>679.95</v>
      </c>
      <c r="F115">
        <v>754.95</v>
      </c>
      <c r="G115">
        <v>559.89</v>
      </c>
    </row>
    <row r="116" spans="1:7" x14ac:dyDescent="0.25">
      <c r="A116">
        <f t="shared" si="1"/>
        <v>0.22800000000000017</v>
      </c>
      <c r="B116">
        <v>587.02</v>
      </c>
      <c r="C116">
        <v>648.01</v>
      </c>
      <c r="D116">
        <v>827.37</v>
      </c>
      <c r="E116">
        <v>680.13</v>
      </c>
      <c r="F116">
        <v>754.24</v>
      </c>
      <c r="G116">
        <v>560.24</v>
      </c>
    </row>
    <row r="117" spans="1:7" x14ac:dyDescent="0.25">
      <c r="A117">
        <f t="shared" si="1"/>
        <v>0.23000000000000018</v>
      </c>
      <c r="B117">
        <v>585.79</v>
      </c>
      <c r="C117">
        <v>647.66</v>
      </c>
      <c r="D117">
        <v>829.47</v>
      </c>
      <c r="E117">
        <v>679.6</v>
      </c>
      <c r="F117">
        <v>755.64</v>
      </c>
      <c r="G117">
        <v>560.59</v>
      </c>
    </row>
    <row r="118" spans="1:7" x14ac:dyDescent="0.25">
      <c r="A118">
        <f t="shared" si="1"/>
        <v>0.23200000000000018</v>
      </c>
      <c r="B118">
        <v>586.32000000000005</v>
      </c>
      <c r="C118">
        <v>647.84</v>
      </c>
      <c r="D118">
        <v>828.07</v>
      </c>
      <c r="E118">
        <v>679.78</v>
      </c>
      <c r="F118">
        <v>754.95</v>
      </c>
      <c r="G118">
        <v>560.07000000000005</v>
      </c>
    </row>
    <row r="119" spans="1:7" x14ac:dyDescent="0.25">
      <c r="A119">
        <f t="shared" si="1"/>
        <v>0.23400000000000018</v>
      </c>
      <c r="B119">
        <v>585.97</v>
      </c>
      <c r="C119">
        <v>647.84</v>
      </c>
      <c r="D119">
        <v>828.77</v>
      </c>
      <c r="E119">
        <v>679.25</v>
      </c>
      <c r="F119">
        <v>754.94</v>
      </c>
      <c r="G119">
        <v>560.41999999999996</v>
      </c>
    </row>
    <row r="120" spans="1:7" x14ac:dyDescent="0.25">
      <c r="A120">
        <f t="shared" si="1"/>
        <v>0.23600000000000018</v>
      </c>
      <c r="B120">
        <v>587.02</v>
      </c>
      <c r="C120">
        <v>648.19000000000005</v>
      </c>
      <c r="D120">
        <v>827.72</v>
      </c>
      <c r="E120">
        <v>679.26</v>
      </c>
      <c r="F120">
        <v>754.42</v>
      </c>
      <c r="G120">
        <v>559.72</v>
      </c>
    </row>
    <row r="121" spans="1:7" x14ac:dyDescent="0.25">
      <c r="A121">
        <f t="shared" si="1"/>
        <v>0.23800000000000018</v>
      </c>
      <c r="B121">
        <v>586.84</v>
      </c>
      <c r="C121">
        <v>647.66</v>
      </c>
      <c r="D121">
        <v>828.07</v>
      </c>
      <c r="E121">
        <v>679.43</v>
      </c>
      <c r="F121">
        <v>755.47</v>
      </c>
      <c r="G121">
        <v>559.54</v>
      </c>
    </row>
    <row r="122" spans="1:7" x14ac:dyDescent="0.25">
      <c r="A122">
        <f t="shared" si="1"/>
        <v>0.24000000000000019</v>
      </c>
      <c r="B122">
        <v>587.02</v>
      </c>
      <c r="C122">
        <v>648.36</v>
      </c>
      <c r="D122">
        <v>828.07</v>
      </c>
      <c r="E122">
        <v>679.08</v>
      </c>
      <c r="F122">
        <v>754.94</v>
      </c>
      <c r="G122">
        <v>560.25</v>
      </c>
    </row>
    <row r="123" spans="1:7" x14ac:dyDescent="0.25">
      <c r="A123">
        <f t="shared" si="1"/>
        <v>0.24200000000000019</v>
      </c>
      <c r="B123">
        <v>587.37</v>
      </c>
      <c r="C123">
        <v>648.01</v>
      </c>
      <c r="D123">
        <v>828.6</v>
      </c>
      <c r="E123">
        <v>679.08</v>
      </c>
      <c r="F123">
        <v>754.59</v>
      </c>
      <c r="G123">
        <v>560.77</v>
      </c>
    </row>
    <row r="124" spans="1:7" x14ac:dyDescent="0.25">
      <c r="A124">
        <f t="shared" si="1"/>
        <v>0.24400000000000019</v>
      </c>
      <c r="B124">
        <v>586.66999999999996</v>
      </c>
      <c r="C124">
        <v>647.84</v>
      </c>
      <c r="D124">
        <v>828.6</v>
      </c>
      <c r="E124">
        <v>679.43</v>
      </c>
      <c r="F124">
        <v>753.37</v>
      </c>
      <c r="G124">
        <v>559.9</v>
      </c>
    </row>
    <row r="125" spans="1:7" x14ac:dyDescent="0.25">
      <c r="A125">
        <f t="shared" si="1"/>
        <v>0.24600000000000019</v>
      </c>
      <c r="B125">
        <v>587.54999999999995</v>
      </c>
      <c r="C125">
        <v>647.48</v>
      </c>
      <c r="D125">
        <v>828.25</v>
      </c>
      <c r="E125">
        <v>679.08</v>
      </c>
      <c r="F125">
        <v>754.42</v>
      </c>
      <c r="G125">
        <v>559.9</v>
      </c>
    </row>
    <row r="126" spans="1:7" x14ac:dyDescent="0.25">
      <c r="A126">
        <f t="shared" si="1"/>
        <v>0.24800000000000019</v>
      </c>
      <c r="B126">
        <v>587.20000000000005</v>
      </c>
      <c r="C126">
        <v>647.66</v>
      </c>
      <c r="D126">
        <v>828.42</v>
      </c>
      <c r="E126">
        <v>678.91</v>
      </c>
      <c r="F126">
        <v>754.07</v>
      </c>
      <c r="G126">
        <v>560.6</v>
      </c>
    </row>
    <row r="127" spans="1:7" x14ac:dyDescent="0.25">
      <c r="A127">
        <f t="shared" si="1"/>
        <v>0.25000000000000017</v>
      </c>
      <c r="B127">
        <v>587.73</v>
      </c>
      <c r="C127">
        <v>647.84</v>
      </c>
      <c r="D127">
        <v>827.72</v>
      </c>
      <c r="E127">
        <v>679.08</v>
      </c>
      <c r="F127">
        <v>753.37</v>
      </c>
      <c r="G127">
        <v>560.6</v>
      </c>
    </row>
    <row r="128" spans="1:7" x14ac:dyDescent="0.25">
      <c r="A128">
        <f t="shared" si="1"/>
        <v>0.25200000000000017</v>
      </c>
      <c r="B128">
        <v>587.02</v>
      </c>
      <c r="C128">
        <v>646.62</v>
      </c>
      <c r="D128">
        <v>827.37</v>
      </c>
      <c r="E128">
        <v>679.25</v>
      </c>
      <c r="F128">
        <v>753.02</v>
      </c>
      <c r="G128">
        <v>559.9</v>
      </c>
    </row>
    <row r="129" spans="1:7" x14ac:dyDescent="0.25">
      <c r="A129">
        <f t="shared" si="1"/>
        <v>0.25400000000000017</v>
      </c>
      <c r="B129">
        <v>587.54</v>
      </c>
      <c r="C129">
        <v>647.66</v>
      </c>
      <c r="D129">
        <v>827.55</v>
      </c>
      <c r="E129">
        <v>679.43</v>
      </c>
      <c r="F129">
        <v>753.02</v>
      </c>
      <c r="G129">
        <v>560.78</v>
      </c>
    </row>
    <row r="130" spans="1:7" x14ac:dyDescent="0.25">
      <c r="A130">
        <f t="shared" si="1"/>
        <v>0.25600000000000017</v>
      </c>
      <c r="B130">
        <v>588.25</v>
      </c>
      <c r="C130">
        <v>646.96</v>
      </c>
      <c r="D130">
        <v>827.2</v>
      </c>
      <c r="E130">
        <v>678.21</v>
      </c>
      <c r="F130">
        <v>752.85</v>
      </c>
      <c r="G130">
        <v>559.54999999999995</v>
      </c>
    </row>
    <row r="131" spans="1:7" x14ac:dyDescent="0.25">
      <c r="A131">
        <f t="shared" si="1"/>
        <v>0.25800000000000017</v>
      </c>
      <c r="B131">
        <v>587.73</v>
      </c>
      <c r="C131">
        <v>647.49</v>
      </c>
      <c r="D131">
        <v>827.55</v>
      </c>
      <c r="E131">
        <v>678.38</v>
      </c>
      <c r="F131">
        <v>752.49</v>
      </c>
      <c r="G131">
        <v>560.25</v>
      </c>
    </row>
    <row r="132" spans="1:7" x14ac:dyDescent="0.25">
      <c r="A132">
        <f t="shared" ref="A132:A195" si="2">A131+(1/500)</f>
        <v>0.26000000000000018</v>
      </c>
      <c r="B132">
        <v>587.37</v>
      </c>
      <c r="C132">
        <v>647.30999999999995</v>
      </c>
      <c r="D132">
        <v>828.25</v>
      </c>
      <c r="E132">
        <v>678.55</v>
      </c>
      <c r="F132">
        <v>751.97</v>
      </c>
      <c r="G132">
        <v>560.26</v>
      </c>
    </row>
    <row r="133" spans="1:7" x14ac:dyDescent="0.25">
      <c r="A133">
        <f t="shared" si="2"/>
        <v>0.26200000000000018</v>
      </c>
      <c r="B133">
        <v>587.37</v>
      </c>
      <c r="C133">
        <v>647.13</v>
      </c>
      <c r="D133">
        <v>827.38</v>
      </c>
      <c r="E133">
        <v>679.25</v>
      </c>
      <c r="F133">
        <v>752.67</v>
      </c>
      <c r="G133">
        <v>559.38</v>
      </c>
    </row>
    <row r="134" spans="1:7" x14ac:dyDescent="0.25">
      <c r="A134">
        <f t="shared" si="2"/>
        <v>0.26400000000000018</v>
      </c>
      <c r="B134">
        <v>588.07000000000005</v>
      </c>
      <c r="C134">
        <v>647.32000000000005</v>
      </c>
      <c r="D134">
        <v>827.02</v>
      </c>
      <c r="E134">
        <v>678.56</v>
      </c>
      <c r="F134">
        <v>751.8</v>
      </c>
      <c r="G134">
        <v>559.55999999999995</v>
      </c>
    </row>
    <row r="135" spans="1:7" x14ac:dyDescent="0.25">
      <c r="A135">
        <f t="shared" si="2"/>
        <v>0.26600000000000018</v>
      </c>
      <c r="B135">
        <v>587.9</v>
      </c>
      <c r="C135">
        <v>647.14</v>
      </c>
      <c r="D135">
        <v>826.85</v>
      </c>
      <c r="E135">
        <v>678.55</v>
      </c>
      <c r="F135">
        <v>751.63</v>
      </c>
      <c r="G135">
        <v>560.78</v>
      </c>
    </row>
    <row r="136" spans="1:7" x14ac:dyDescent="0.25">
      <c r="A136">
        <f t="shared" si="2"/>
        <v>0.26800000000000018</v>
      </c>
      <c r="B136">
        <v>586.85</v>
      </c>
      <c r="C136">
        <v>647.49</v>
      </c>
      <c r="D136">
        <v>826.67</v>
      </c>
      <c r="E136">
        <v>678.38</v>
      </c>
      <c r="F136">
        <v>751.28</v>
      </c>
      <c r="G136">
        <v>559.91</v>
      </c>
    </row>
    <row r="137" spans="1:7" x14ac:dyDescent="0.25">
      <c r="A137">
        <f t="shared" si="2"/>
        <v>0.27000000000000018</v>
      </c>
      <c r="B137">
        <v>587.03</v>
      </c>
      <c r="C137">
        <v>647.14</v>
      </c>
      <c r="D137">
        <v>825.97</v>
      </c>
      <c r="E137">
        <v>679.26</v>
      </c>
      <c r="F137">
        <v>750.58</v>
      </c>
      <c r="G137">
        <v>560.09</v>
      </c>
    </row>
    <row r="138" spans="1:7" x14ac:dyDescent="0.25">
      <c r="A138">
        <f t="shared" si="2"/>
        <v>0.27200000000000019</v>
      </c>
      <c r="B138">
        <v>587.72</v>
      </c>
      <c r="C138">
        <v>647.66999999999996</v>
      </c>
      <c r="D138">
        <v>826.33</v>
      </c>
      <c r="E138">
        <v>678.56</v>
      </c>
      <c r="F138">
        <v>751.28</v>
      </c>
      <c r="G138">
        <v>560.26</v>
      </c>
    </row>
    <row r="139" spans="1:7" x14ac:dyDescent="0.25">
      <c r="A139">
        <f t="shared" si="2"/>
        <v>0.27400000000000019</v>
      </c>
      <c r="B139">
        <v>586.67999999999995</v>
      </c>
      <c r="C139">
        <v>647.49</v>
      </c>
      <c r="D139">
        <v>826.33</v>
      </c>
      <c r="E139">
        <v>679.08</v>
      </c>
      <c r="F139">
        <v>751.63</v>
      </c>
      <c r="G139">
        <v>560.62</v>
      </c>
    </row>
    <row r="140" spans="1:7" x14ac:dyDescent="0.25">
      <c r="A140">
        <f t="shared" si="2"/>
        <v>0.27600000000000019</v>
      </c>
      <c r="B140">
        <v>587.55999999999995</v>
      </c>
      <c r="C140">
        <v>647.14</v>
      </c>
      <c r="D140">
        <v>826.33</v>
      </c>
      <c r="E140">
        <v>678.38</v>
      </c>
      <c r="F140">
        <v>750.76</v>
      </c>
      <c r="G140">
        <v>560.62</v>
      </c>
    </row>
    <row r="141" spans="1:7" x14ac:dyDescent="0.25">
      <c r="A141">
        <f t="shared" si="2"/>
        <v>0.27800000000000019</v>
      </c>
      <c r="B141">
        <v>587.38</v>
      </c>
      <c r="C141">
        <v>647.32000000000005</v>
      </c>
      <c r="D141">
        <v>825.8</v>
      </c>
      <c r="E141">
        <v>678.21</v>
      </c>
      <c r="F141">
        <v>750.59</v>
      </c>
      <c r="G141">
        <v>560.1</v>
      </c>
    </row>
    <row r="142" spans="1:7" x14ac:dyDescent="0.25">
      <c r="A142">
        <f t="shared" si="2"/>
        <v>0.28000000000000019</v>
      </c>
      <c r="B142">
        <v>587.38</v>
      </c>
      <c r="C142">
        <v>647.32000000000005</v>
      </c>
      <c r="D142">
        <v>825.98</v>
      </c>
      <c r="E142">
        <v>679.25</v>
      </c>
      <c r="F142">
        <v>750.23</v>
      </c>
      <c r="G142">
        <v>559.75</v>
      </c>
    </row>
    <row r="143" spans="1:7" x14ac:dyDescent="0.25">
      <c r="A143">
        <f t="shared" si="2"/>
        <v>0.28200000000000019</v>
      </c>
      <c r="B143">
        <v>587.21</v>
      </c>
      <c r="C143">
        <v>647.49</v>
      </c>
      <c r="D143">
        <v>825.1</v>
      </c>
      <c r="E143">
        <v>679.43</v>
      </c>
      <c r="F143">
        <v>750.41</v>
      </c>
      <c r="G143">
        <v>560.1</v>
      </c>
    </row>
    <row r="144" spans="1:7" x14ac:dyDescent="0.25">
      <c r="A144">
        <f t="shared" si="2"/>
        <v>0.2840000000000002</v>
      </c>
      <c r="B144">
        <v>586.67999999999995</v>
      </c>
      <c r="C144">
        <v>646.79</v>
      </c>
      <c r="D144">
        <v>825.1</v>
      </c>
      <c r="E144">
        <v>679.26</v>
      </c>
      <c r="F144">
        <v>750.41</v>
      </c>
      <c r="G144">
        <v>559.75</v>
      </c>
    </row>
    <row r="145" spans="1:7" x14ac:dyDescent="0.25">
      <c r="A145">
        <f t="shared" si="2"/>
        <v>0.2860000000000002</v>
      </c>
      <c r="B145">
        <v>586.34</v>
      </c>
      <c r="C145">
        <v>647.32000000000005</v>
      </c>
      <c r="D145">
        <v>825.98</v>
      </c>
      <c r="E145">
        <v>679.08</v>
      </c>
      <c r="F145">
        <v>750.06</v>
      </c>
      <c r="G145">
        <v>560.98</v>
      </c>
    </row>
    <row r="146" spans="1:7" x14ac:dyDescent="0.25">
      <c r="A146">
        <f t="shared" si="2"/>
        <v>0.2880000000000002</v>
      </c>
      <c r="B146">
        <v>587.21</v>
      </c>
      <c r="C146">
        <v>647.66999999999996</v>
      </c>
      <c r="D146">
        <v>825.63</v>
      </c>
      <c r="E146">
        <v>679.26</v>
      </c>
      <c r="F146">
        <v>750.06</v>
      </c>
      <c r="G146">
        <v>559.58000000000004</v>
      </c>
    </row>
    <row r="147" spans="1:7" x14ac:dyDescent="0.25">
      <c r="A147">
        <f t="shared" si="2"/>
        <v>0.2900000000000002</v>
      </c>
      <c r="B147">
        <v>586.16</v>
      </c>
      <c r="C147">
        <v>647.32000000000005</v>
      </c>
      <c r="D147">
        <v>825.98</v>
      </c>
      <c r="E147">
        <v>679.6</v>
      </c>
      <c r="F147">
        <v>750.06</v>
      </c>
      <c r="G147">
        <v>560.29</v>
      </c>
    </row>
    <row r="148" spans="1:7" x14ac:dyDescent="0.25">
      <c r="A148">
        <f t="shared" si="2"/>
        <v>0.2920000000000002</v>
      </c>
      <c r="B148">
        <v>586.16</v>
      </c>
      <c r="C148">
        <v>647.84</v>
      </c>
      <c r="D148">
        <v>825.98</v>
      </c>
      <c r="E148">
        <v>679.43</v>
      </c>
      <c r="F148">
        <v>750.06</v>
      </c>
      <c r="G148">
        <v>561</v>
      </c>
    </row>
    <row r="149" spans="1:7" x14ac:dyDescent="0.25">
      <c r="A149">
        <f t="shared" si="2"/>
        <v>0.29400000000000021</v>
      </c>
      <c r="B149">
        <v>587.21</v>
      </c>
      <c r="C149">
        <v>647.5</v>
      </c>
      <c r="D149">
        <v>825.98</v>
      </c>
      <c r="E149">
        <v>679.78</v>
      </c>
      <c r="F149">
        <v>750.24</v>
      </c>
      <c r="G149">
        <v>559.77</v>
      </c>
    </row>
    <row r="150" spans="1:7" x14ac:dyDescent="0.25">
      <c r="A150">
        <f t="shared" si="2"/>
        <v>0.29600000000000021</v>
      </c>
      <c r="B150">
        <v>585.99</v>
      </c>
      <c r="C150">
        <v>647.66999999999996</v>
      </c>
      <c r="D150">
        <v>825.8</v>
      </c>
      <c r="E150">
        <v>679.95</v>
      </c>
      <c r="F150">
        <v>749.19</v>
      </c>
      <c r="G150">
        <v>560.30999999999995</v>
      </c>
    </row>
    <row r="151" spans="1:7" x14ac:dyDescent="0.25">
      <c r="A151">
        <f t="shared" si="2"/>
        <v>0.29800000000000021</v>
      </c>
      <c r="B151">
        <v>585.80999999999995</v>
      </c>
      <c r="C151">
        <v>648.02</v>
      </c>
      <c r="D151">
        <v>825.28</v>
      </c>
      <c r="E151">
        <v>680.48</v>
      </c>
      <c r="F151">
        <v>749.18</v>
      </c>
      <c r="G151">
        <v>559.78</v>
      </c>
    </row>
    <row r="152" spans="1:7" x14ac:dyDescent="0.25">
      <c r="A152">
        <f t="shared" si="2"/>
        <v>0.30000000000000021</v>
      </c>
      <c r="B152">
        <v>585.99</v>
      </c>
      <c r="C152">
        <v>648.20000000000005</v>
      </c>
      <c r="D152">
        <v>825.63</v>
      </c>
      <c r="E152">
        <v>680.3</v>
      </c>
      <c r="F152">
        <v>749.02</v>
      </c>
      <c r="G152">
        <v>559.61</v>
      </c>
    </row>
    <row r="153" spans="1:7" x14ac:dyDescent="0.25">
      <c r="A153">
        <f t="shared" si="2"/>
        <v>0.30200000000000021</v>
      </c>
      <c r="B153">
        <v>586.16999999999996</v>
      </c>
      <c r="C153">
        <v>647.67999999999995</v>
      </c>
      <c r="D153">
        <v>825.97</v>
      </c>
      <c r="E153">
        <v>680.13</v>
      </c>
      <c r="F153">
        <v>748.31</v>
      </c>
      <c r="G153">
        <v>559.97</v>
      </c>
    </row>
    <row r="154" spans="1:7" x14ac:dyDescent="0.25">
      <c r="A154">
        <f t="shared" si="2"/>
        <v>0.30400000000000021</v>
      </c>
      <c r="B154">
        <v>586.35</v>
      </c>
      <c r="C154">
        <v>647.49</v>
      </c>
      <c r="D154">
        <v>825.28</v>
      </c>
      <c r="E154">
        <v>679.6</v>
      </c>
      <c r="F154">
        <v>749.36</v>
      </c>
      <c r="G154">
        <v>561.03</v>
      </c>
    </row>
    <row r="155" spans="1:7" x14ac:dyDescent="0.25">
      <c r="A155">
        <f t="shared" si="2"/>
        <v>0.30600000000000022</v>
      </c>
      <c r="B155">
        <v>586.17999999999995</v>
      </c>
      <c r="C155">
        <v>647.85</v>
      </c>
      <c r="D155">
        <v>825.28</v>
      </c>
      <c r="E155">
        <v>679.78</v>
      </c>
      <c r="F155">
        <v>748.31</v>
      </c>
      <c r="G155">
        <v>559.45000000000005</v>
      </c>
    </row>
    <row r="156" spans="1:7" x14ac:dyDescent="0.25">
      <c r="A156">
        <f t="shared" si="2"/>
        <v>0.30800000000000022</v>
      </c>
      <c r="B156">
        <v>586.17999999999995</v>
      </c>
      <c r="C156">
        <v>648.20000000000005</v>
      </c>
      <c r="D156">
        <v>825.1</v>
      </c>
      <c r="E156">
        <v>680.82</v>
      </c>
      <c r="F156">
        <v>749.19</v>
      </c>
      <c r="G156">
        <v>559.64</v>
      </c>
    </row>
    <row r="157" spans="1:7" x14ac:dyDescent="0.25">
      <c r="A157">
        <f t="shared" si="2"/>
        <v>0.31000000000000022</v>
      </c>
      <c r="B157">
        <v>585.83000000000004</v>
      </c>
      <c r="C157">
        <v>647.66999999999996</v>
      </c>
      <c r="D157">
        <v>825.1</v>
      </c>
      <c r="E157">
        <v>680.12</v>
      </c>
      <c r="F157">
        <v>749.36</v>
      </c>
      <c r="G157">
        <v>560.16</v>
      </c>
    </row>
    <row r="158" spans="1:7" x14ac:dyDescent="0.25">
      <c r="A158">
        <f t="shared" si="2"/>
        <v>0.31200000000000022</v>
      </c>
      <c r="B158">
        <v>585.83000000000004</v>
      </c>
      <c r="C158">
        <v>648.03</v>
      </c>
      <c r="D158">
        <v>826.15</v>
      </c>
      <c r="E158">
        <v>680.65</v>
      </c>
      <c r="F158">
        <v>748.31</v>
      </c>
      <c r="G158">
        <v>560.52</v>
      </c>
    </row>
    <row r="159" spans="1:7" x14ac:dyDescent="0.25">
      <c r="A159">
        <f t="shared" si="2"/>
        <v>0.31400000000000022</v>
      </c>
      <c r="B159">
        <v>585.30999999999995</v>
      </c>
      <c r="C159">
        <v>647.5</v>
      </c>
      <c r="D159">
        <v>825.98</v>
      </c>
      <c r="E159">
        <v>680.65</v>
      </c>
      <c r="F159">
        <v>749.01</v>
      </c>
      <c r="G159">
        <v>559.82000000000005</v>
      </c>
    </row>
    <row r="160" spans="1:7" x14ac:dyDescent="0.25">
      <c r="A160">
        <f t="shared" si="2"/>
        <v>0.31600000000000023</v>
      </c>
      <c r="B160">
        <v>586.01</v>
      </c>
      <c r="C160">
        <v>647.85</v>
      </c>
      <c r="D160">
        <v>825.1</v>
      </c>
      <c r="E160">
        <v>681</v>
      </c>
      <c r="F160">
        <v>748.84</v>
      </c>
      <c r="G160">
        <v>559.82000000000005</v>
      </c>
    </row>
    <row r="161" spans="1:7" x14ac:dyDescent="0.25">
      <c r="A161">
        <f t="shared" si="2"/>
        <v>0.31800000000000023</v>
      </c>
      <c r="B161">
        <v>585.29999999999995</v>
      </c>
      <c r="C161">
        <v>647.85</v>
      </c>
      <c r="D161">
        <v>825.81</v>
      </c>
      <c r="E161">
        <v>681</v>
      </c>
      <c r="F161">
        <v>748.83</v>
      </c>
      <c r="G161">
        <v>560.53</v>
      </c>
    </row>
    <row r="162" spans="1:7" x14ac:dyDescent="0.25">
      <c r="A162">
        <f t="shared" si="2"/>
        <v>0.32000000000000023</v>
      </c>
      <c r="B162">
        <v>584.96</v>
      </c>
      <c r="C162">
        <v>647.66999999999996</v>
      </c>
      <c r="D162">
        <v>825.1</v>
      </c>
      <c r="E162">
        <v>680.82</v>
      </c>
      <c r="F162">
        <v>749.01</v>
      </c>
      <c r="G162">
        <v>559.83000000000004</v>
      </c>
    </row>
    <row r="163" spans="1:7" x14ac:dyDescent="0.25">
      <c r="A163">
        <f t="shared" si="2"/>
        <v>0.32200000000000023</v>
      </c>
      <c r="B163">
        <v>585.48</v>
      </c>
      <c r="C163">
        <v>647.66999999999996</v>
      </c>
      <c r="D163">
        <v>825.98</v>
      </c>
      <c r="E163">
        <v>680.3</v>
      </c>
      <c r="F163">
        <v>748.31</v>
      </c>
      <c r="G163">
        <v>560.71</v>
      </c>
    </row>
    <row r="164" spans="1:7" x14ac:dyDescent="0.25">
      <c r="A164">
        <f t="shared" si="2"/>
        <v>0.32400000000000023</v>
      </c>
      <c r="B164">
        <v>585.49</v>
      </c>
      <c r="C164">
        <v>647.85</v>
      </c>
      <c r="D164">
        <v>825.28</v>
      </c>
      <c r="E164">
        <v>681</v>
      </c>
      <c r="F164">
        <v>748.83</v>
      </c>
      <c r="G164">
        <v>559.84</v>
      </c>
    </row>
    <row r="165" spans="1:7" x14ac:dyDescent="0.25">
      <c r="A165">
        <f t="shared" si="2"/>
        <v>0.32600000000000023</v>
      </c>
      <c r="B165">
        <v>584.96</v>
      </c>
      <c r="C165">
        <v>648.54999999999995</v>
      </c>
      <c r="D165">
        <v>825.98</v>
      </c>
      <c r="E165">
        <v>681.52</v>
      </c>
      <c r="F165">
        <v>749.01</v>
      </c>
      <c r="G165">
        <v>559.84</v>
      </c>
    </row>
    <row r="166" spans="1:7" x14ac:dyDescent="0.25">
      <c r="A166">
        <f t="shared" si="2"/>
        <v>0.32800000000000024</v>
      </c>
      <c r="B166">
        <v>585.32000000000005</v>
      </c>
      <c r="C166">
        <v>648.20000000000005</v>
      </c>
      <c r="D166">
        <v>825.8</v>
      </c>
      <c r="E166">
        <v>680.82</v>
      </c>
      <c r="F166">
        <v>749.18</v>
      </c>
      <c r="G166">
        <v>560.19000000000005</v>
      </c>
    </row>
    <row r="167" spans="1:7" x14ac:dyDescent="0.25">
      <c r="A167">
        <f t="shared" si="2"/>
        <v>0.33000000000000024</v>
      </c>
      <c r="B167">
        <v>585.66999999999996</v>
      </c>
      <c r="C167">
        <v>647.16</v>
      </c>
      <c r="D167">
        <v>825.81</v>
      </c>
      <c r="E167">
        <v>680.3</v>
      </c>
      <c r="F167">
        <v>749.18</v>
      </c>
      <c r="G167">
        <v>559.85</v>
      </c>
    </row>
    <row r="168" spans="1:7" x14ac:dyDescent="0.25">
      <c r="A168">
        <f t="shared" si="2"/>
        <v>0.33200000000000024</v>
      </c>
      <c r="B168">
        <v>585.49</v>
      </c>
      <c r="C168">
        <v>647.5</v>
      </c>
      <c r="D168">
        <v>825.81</v>
      </c>
      <c r="E168">
        <v>682.4</v>
      </c>
      <c r="F168">
        <v>749.18</v>
      </c>
      <c r="G168">
        <v>560.37</v>
      </c>
    </row>
    <row r="169" spans="1:7" x14ac:dyDescent="0.25">
      <c r="A169">
        <f t="shared" si="2"/>
        <v>0.33400000000000024</v>
      </c>
      <c r="B169">
        <v>585.30999999999995</v>
      </c>
      <c r="C169">
        <v>647.85</v>
      </c>
      <c r="D169">
        <v>825.63</v>
      </c>
      <c r="E169">
        <v>682.05</v>
      </c>
      <c r="F169">
        <v>749.88</v>
      </c>
      <c r="G169">
        <v>559.66999999999996</v>
      </c>
    </row>
    <row r="170" spans="1:7" x14ac:dyDescent="0.25">
      <c r="A170">
        <f t="shared" si="2"/>
        <v>0.33600000000000024</v>
      </c>
      <c r="B170">
        <v>585.66</v>
      </c>
      <c r="C170">
        <v>647.66999999999996</v>
      </c>
      <c r="D170">
        <v>824.93</v>
      </c>
      <c r="E170">
        <v>681.52</v>
      </c>
      <c r="F170">
        <v>749.36</v>
      </c>
      <c r="G170">
        <v>559.30999999999995</v>
      </c>
    </row>
    <row r="171" spans="1:7" x14ac:dyDescent="0.25">
      <c r="A171">
        <f t="shared" si="2"/>
        <v>0.33800000000000024</v>
      </c>
      <c r="B171">
        <v>585.84</v>
      </c>
      <c r="C171">
        <v>647.5</v>
      </c>
      <c r="D171">
        <v>824.93</v>
      </c>
      <c r="E171">
        <v>682.05</v>
      </c>
      <c r="F171">
        <v>749.71</v>
      </c>
      <c r="G171">
        <v>559.49</v>
      </c>
    </row>
    <row r="172" spans="1:7" x14ac:dyDescent="0.25">
      <c r="A172">
        <f t="shared" si="2"/>
        <v>0.34000000000000025</v>
      </c>
      <c r="B172">
        <v>586.72</v>
      </c>
      <c r="C172">
        <v>646.62</v>
      </c>
      <c r="D172">
        <v>825.11</v>
      </c>
      <c r="E172">
        <v>681.52</v>
      </c>
      <c r="F172">
        <v>749.18</v>
      </c>
      <c r="G172">
        <v>559.84</v>
      </c>
    </row>
    <row r="173" spans="1:7" x14ac:dyDescent="0.25">
      <c r="A173">
        <f t="shared" si="2"/>
        <v>0.34200000000000025</v>
      </c>
      <c r="B173">
        <v>586.02</v>
      </c>
      <c r="C173">
        <v>647.67999999999995</v>
      </c>
      <c r="D173">
        <v>824.76</v>
      </c>
      <c r="E173">
        <v>682.4</v>
      </c>
      <c r="F173">
        <v>750.23</v>
      </c>
      <c r="G173">
        <v>558.79</v>
      </c>
    </row>
    <row r="174" spans="1:7" x14ac:dyDescent="0.25">
      <c r="A174">
        <f t="shared" si="2"/>
        <v>0.34400000000000025</v>
      </c>
      <c r="B174">
        <v>585.85</v>
      </c>
      <c r="C174">
        <v>647.15</v>
      </c>
      <c r="D174">
        <v>825.81</v>
      </c>
      <c r="E174">
        <v>682.05</v>
      </c>
      <c r="F174">
        <v>750.06</v>
      </c>
      <c r="G174">
        <v>558.44000000000005</v>
      </c>
    </row>
    <row r="175" spans="1:7" x14ac:dyDescent="0.25">
      <c r="A175">
        <f t="shared" si="2"/>
        <v>0.34600000000000025</v>
      </c>
      <c r="B175">
        <v>585.66999999999996</v>
      </c>
      <c r="C175">
        <v>647.33000000000004</v>
      </c>
      <c r="D175">
        <v>824.24</v>
      </c>
      <c r="E175">
        <v>681.87</v>
      </c>
      <c r="F175">
        <v>750.05</v>
      </c>
      <c r="G175">
        <v>558.62</v>
      </c>
    </row>
    <row r="176" spans="1:7" x14ac:dyDescent="0.25">
      <c r="A176">
        <f t="shared" si="2"/>
        <v>0.34800000000000025</v>
      </c>
      <c r="B176">
        <v>585.66999999999996</v>
      </c>
      <c r="C176">
        <v>647.85</v>
      </c>
      <c r="D176">
        <v>823.88</v>
      </c>
      <c r="E176">
        <v>682.22</v>
      </c>
      <c r="F176">
        <v>750.93</v>
      </c>
      <c r="G176">
        <v>558.44000000000005</v>
      </c>
    </row>
    <row r="177" spans="1:7" x14ac:dyDescent="0.25">
      <c r="A177">
        <f t="shared" si="2"/>
        <v>0.35000000000000026</v>
      </c>
      <c r="B177">
        <v>586.20000000000005</v>
      </c>
      <c r="C177">
        <v>647.67999999999995</v>
      </c>
      <c r="D177">
        <v>825.11</v>
      </c>
      <c r="E177">
        <v>680.82</v>
      </c>
      <c r="F177">
        <v>750.23</v>
      </c>
      <c r="G177">
        <v>559.32000000000005</v>
      </c>
    </row>
    <row r="178" spans="1:7" x14ac:dyDescent="0.25">
      <c r="A178">
        <f t="shared" si="2"/>
        <v>0.35200000000000026</v>
      </c>
      <c r="B178">
        <v>586.19000000000005</v>
      </c>
      <c r="C178">
        <v>646.79999999999995</v>
      </c>
      <c r="D178">
        <v>824.76</v>
      </c>
      <c r="E178">
        <v>681.7</v>
      </c>
      <c r="F178">
        <v>750.58</v>
      </c>
      <c r="G178">
        <v>558.79999999999995</v>
      </c>
    </row>
    <row r="179" spans="1:7" x14ac:dyDescent="0.25">
      <c r="A179">
        <f t="shared" si="2"/>
        <v>0.35400000000000026</v>
      </c>
      <c r="B179">
        <v>585.85</v>
      </c>
      <c r="C179">
        <v>646.97</v>
      </c>
      <c r="D179">
        <v>824.94</v>
      </c>
      <c r="E179">
        <v>682.05</v>
      </c>
      <c r="F179">
        <v>751.28</v>
      </c>
      <c r="G179">
        <v>559.5</v>
      </c>
    </row>
    <row r="180" spans="1:7" x14ac:dyDescent="0.25">
      <c r="A180">
        <f t="shared" si="2"/>
        <v>0.35600000000000026</v>
      </c>
      <c r="B180">
        <v>586.02</v>
      </c>
      <c r="C180">
        <v>647.67999999999995</v>
      </c>
      <c r="D180">
        <v>824.77</v>
      </c>
      <c r="E180">
        <v>682.05</v>
      </c>
      <c r="F180">
        <v>751.28</v>
      </c>
      <c r="G180">
        <v>559.85</v>
      </c>
    </row>
    <row r="181" spans="1:7" x14ac:dyDescent="0.25">
      <c r="A181">
        <f t="shared" si="2"/>
        <v>0.35800000000000026</v>
      </c>
      <c r="B181">
        <v>584.97</v>
      </c>
      <c r="C181">
        <v>647.32000000000005</v>
      </c>
      <c r="D181">
        <v>824.77</v>
      </c>
      <c r="E181">
        <v>682.58</v>
      </c>
      <c r="F181">
        <v>750.75</v>
      </c>
      <c r="G181">
        <v>560.54999999999995</v>
      </c>
    </row>
    <row r="182" spans="1:7" x14ac:dyDescent="0.25">
      <c r="A182">
        <f t="shared" si="2"/>
        <v>0.36000000000000026</v>
      </c>
      <c r="B182">
        <v>585.85</v>
      </c>
      <c r="C182">
        <v>646.98</v>
      </c>
      <c r="D182">
        <v>825.99</v>
      </c>
      <c r="E182">
        <v>682.22</v>
      </c>
      <c r="F182">
        <v>751.45</v>
      </c>
      <c r="G182">
        <v>560.20000000000005</v>
      </c>
    </row>
    <row r="183" spans="1:7" x14ac:dyDescent="0.25">
      <c r="A183">
        <f t="shared" si="2"/>
        <v>0.36200000000000027</v>
      </c>
      <c r="B183">
        <v>585.5</v>
      </c>
      <c r="C183">
        <v>647.15</v>
      </c>
      <c r="D183">
        <v>825.99</v>
      </c>
      <c r="E183">
        <v>682.4</v>
      </c>
      <c r="F183">
        <v>751.63</v>
      </c>
      <c r="G183">
        <v>560.20000000000005</v>
      </c>
    </row>
    <row r="184" spans="1:7" x14ac:dyDescent="0.25">
      <c r="A184">
        <f t="shared" si="2"/>
        <v>0.36400000000000027</v>
      </c>
      <c r="B184">
        <v>585.33000000000004</v>
      </c>
      <c r="C184">
        <v>647.32000000000005</v>
      </c>
      <c r="D184">
        <v>826.86</v>
      </c>
      <c r="E184">
        <v>681.52</v>
      </c>
      <c r="F184">
        <v>751.28</v>
      </c>
      <c r="G184">
        <v>561.6</v>
      </c>
    </row>
    <row r="185" spans="1:7" x14ac:dyDescent="0.25">
      <c r="A185">
        <f t="shared" si="2"/>
        <v>0.36600000000000027</v>
      </c>
      <c r="B185">
        <v>586.03</v>
      </c>
      <c r="C185">
        <v>647.15</v>
      </c>
      <c r="D185">
        <v>826.87</v>
      </c>
      <c r="E185">
        <v>682.4</v>
      </c>
      <c r="F185">
        <v>751.8</v>
      </c>
      <c r="G185">
        <v>561.78</v>
      </c>
    </row>
    <row r="186" spans="1:7" x14ac:dyDescent="0.25">
      <c r="A186">
        <f t="shared" si="2"/>
        <v>0.36800000000000027</v>
      </c>
      <c r="B186">
        <v>584.98</v>
      </c>
      <c r="C186">
        <v>647.5</v>
      </c>
      <c r="D186">
        <v>826.87</v>
      </c>
      <c r="E186">
        <v>681.52</v>
      </c>
      <c r="F186">
        <v>751.45</v>
      </c>
      <c r="G186">
        <v>562.48</v>
      </c>
    </row>
    <row r="187" spans="1:7" x14ac:dyDescent="0.25">
      <c r="A187">
        <f t="shared" si="2"/>
        <v>0.37000000000000027</v>
      </c>
      <c r="B187">
        <v>585.5</v>
      </c>
      <c r="C187">
        <v>647.66999999999996</v>
      </c>
      <c r="D187">
        <v>827.39</v>
      </c>
      <c r="E187">
        <v>682.22</v>
      </c>
      <c r="F187">
        <v>751.8</v>
      </c>
      <c r="G187">
        <v>563.19000000000005</v>
      </c>
    </row>
    <row r="188" spans="1:7" x14ac:dyDescent="0.25">
      <c r="A188">
        <f t="shared" si="2"/>
        <v>0.37200000000000027</v>
      </c>
      <c r="B188">
        <v>585.67999999999995</v>
      </c>
      <c r="C188">
        <v>647.67999999999995</v>
      </c>
      <c r="D188">
        <v>827.22</v>
      </c>
      <c r="E188">
        <v>682.05</v>
      </c>
      <c r="F188">
        <v>752.15</v>
      </c>
      <c r="G188">
        <v>562.84</v>
      </c>
    </row>
    <row r="189" spans="1:7" x14ac:dyDescent="0.25">
      <c r="A189">
        <f t="shared" si="2"/>
        <v>0.37400000000000028</v>
      </c>
      <c r="B189">
        <v>585.86</v>
      </c>
      <c r="C189">
        <v>647.5</v>
      </c>
      <c r="D189">
        <v>828.09</v>
      </c>
      <c r="E189">
        <v>681.35</v>
      </c>
      <c r="F189">
        <v>752.67</v>
      </c>
      <c r="G189">
        <v>563.54</v>
      </c>
    </row>
    <row r="190" spans="1:7" x14ac:dyDescent="0.25">
      <c r="A190">
        <f t="shared" si="2"/>
        <v>0.37600000000000028</v>
      </c>
      <c r="B190">
        <v>585.15</v>
      </c>
      <c r="C190">
        <v>646.79999999999995</v>
      </c>
      <c r="D190">
        <v>827.75</v>
      </c>
      <c r="E190">
        <v>681.52</v>
      </c>
      <c r="F190">
        <v>752.33</v>
      </c>
      <c r="G190">
        <v>563.37</v>
      </c>
    </row>
    <row r="191" spans="1:7" x14ac:dyDescent="0.25">
      <c r="A191">
        <f t="shared" si="2"/>
        <v>0.37800000000000028</v>
      </c>
      <c r="B191">
        <v>584.80999999999995</v>
      </c>
      <c r="C191">
        <v>647.32000000000005</v>
      </c>
      <c r="D191">
        <v>827.57</v>
      </c>
      <c r="E191">
        <v>680.3</v>
      </c>
      <c r="F191">
        <v>752.67</v>
      </c>
      <c r="G191">
        <v>563.9</v>
      </c>
    </row>
    <row r="192" spans="1:7" x14ac:dyDescent="0.25">
      <c r="A192">
        <f t="shared" si="2"/>
        <v>0.38000000000000028</v>
      </c>
      <c r="B192">
        <v>584.63</v>
      </c>
      <c r="C192">
        <v>647.5</v>
      </c>
      <c r="D192">
        <v>828.62</v>
      </c>
      <c r="E192">
        <v>681.87</v>
      </c>
      <c r="F192">
        <v>752.67</v>
      </c>
      <c r="G192">
        <v>564.07000000000005</v>
      </c>
    </row>
    <row r="193" spans="1:7" x14ac:dyDescent="0.25">
      <c r="A193">
        <f t="shared" si="2"/>
        <v>0.38200000000000028</v>
      </c>
      <c r="B193">
        <v>585.67999999999995</v>
      </c>
      <c r="C193">
        <v>647.5</v>
      </c>
      <c r="D193">
        <v>828.27</v>
      </c>
      <c r="E193">
        <v>681.35</v>
      </c>
      <c r="F193">
        <v>753.72</v>
      </c>
      <c r="G193">
        <v>564.42999999999995</v>
      </c>
    </row>
    <row r="194" spans="1:7" x14ac:dyDescent="0.25">
      <c r="A194">
        <f t="shared" si="2"/>
        <v>0.38400000000000029</v>
      </c>
      <c r="B194">
        <v>585.33000000000004</v>
      </c>
      <c r="C194">
        <v>646.97</v>
      </c>
      <c r="D194">
        <v>828.97</v>
      </c>
      <c r="E194">
        <v>680.3</v>
      </c>
      <c r="F194">
        <v>752.5</v>
      </c>
      <c r="G194">
        <v>563.55999999999995</v>
      </c>
    </row>
    <row r="195" spans="1:7" x14ac:dyDescent="0.25">
      <c r="A195">
        <f t="shared" si="2"/>
        <v>0.38600000000000029</v>
      </c>
      <c r="B195">
        <v>585.16</v>
      </c>
      <c r="C195">
        <v>647.15</v>
      </c>
      <c r="D195">
        <v>828.44</v>
      </c>
      <c r="E195">
        <v>682.05</v>
      </c>
      <c r="F195">
        <v>753.02</v>
      </c>
      <c r="G195">
        <v>564.09</v>
      </c>
    </row>
    <row r="196" spans="1:7" x14ac:dyDescent="0.25">
      <c r="A196">
        <f t="shared" ref="A196:A259" si="3">A195+(1/500)</f>
        <v>0.38800000000000029</v>
      </c>
      <c r="B196">
        <v>584.63</v>
      </c>
      <c r="C196">
        <v>647.85</v>
      </c>
      <c r="D196">
        <v>828.8</v>
      </c>
      <c r="E196">
        <v>681.35</v>
      </c>
      <c r="F196">
        <v>753.02</v>
      </c>
      <c r="G196">
        <v>563.91999999999996</v>
      </c>
    </row>
    <row r="197" spans="1:7" x14ac:dyDescent="0.25">
      <c r="A197">
        <f t="shared" si="3"/>
        <v>0.39000000000000029</v>
      </c>
      <c r="B197">
        <v>585.15</v>
      </c>
      <c r="C197">
        <v>646.79999999999995</v>
      </c>
      <c r="D197">
        <v>828.45</v>
      </c>
      <c r="E197">
        <v>681.35</v>
      </c>
      <c r="F197">
        <v>753.02</v>
      </c>
      <c r="G197">
        <v>563.91999999999996</v>
      </c>
    </row>
    <row r="198" spans="1:7" x14ac:dyDescent="0.25">
      <c r="A198">
        <f t="shared" si="3"/>
        <v>0.39200000000000029</v>
      </c>
      <c r="B198">
        <v>584.28</v>
      </c>
      <c r="C198">
        <v>647.85</v>
      </c>
      <c r="D198">
        <v>828.79</v>
      </c>
      <c r="E198">
        <v>681.7</v>
      </c>
      <c r="F198">
        <v>753.37</v>
      </c>
      <c r="G198">
        <v>563.04999999999995</v>
      </c>
    </row>
    <row r="199" spans="1:7" x14ac:dyDescent="0.25">
      <c r="A199">
        <f t="shared" si="3"/>
        <v>0.39400000000000029</v>
      </c>
      <c r="B199">
        <v>584.80999999999995</v>
      </c>
      <c r="C199">
        <v>647.5</v>
      </c>
      <c r="D199">
        <v>828.1</v>
      </c>
      <c r="E199">
        <v>681.7</v>
      </c>
      <c r="F199">
        <v>753.9</v>
      </c>
      <c r="G199">
        <v>563.04999999999995</v>
      </c>
    </row>
    <row r="200" spans="1:7" x14ac:dyDescent="0.25">
      <c r="A200">
        <f t="shared" si="3"/>
        <v>0.3960000000000003</v>
      </c>
      <c r="B200">
        <v>585.15</v>
      </c>
      <c r="C200">
        <v>646.98</v>
      </c>
      <c r="D200">
        <v>828.27</v>
      </c>
      <c r="E200">
        <v>681.52</v>
      </c>
      <c r="F200">
        <v>754.25</v>
      </c>
      <c r="G200">
        <v>562.88</v>
      </c>
    </row>
    <row r="201" spans="1:7" x14ac:dyDescent="0.25">
      <c r="A201">
        <f t="shared" si="3"/>
        <v>0.3980000000000003</v>
      </c>
      <c r="B201">
        <v>584.80999999999995</v>
      </c>
      <c r="C201">
        <v>647.5</v>
      </c>
      <c r="D201">
        <v>828.28</v>
      </c>
      <c r="E201">
        <v>681.53</v>
      </c>
      <c r="F201">
        <v>754.6</v>
      </c>
      <c r="G201">
        <v>562.70000000000005</v>
      </c>
    </row>
    <row r="202" spans="1:7" x14ac:dyDescent="0.25">
      <c r="A202">
        <f t="shared" si="3"/>
        <v>0.4000000000000003</v>
      </c>
      <c r="B202">
        <v>584.63</v>
      </c>
      <c r="C202">
        <v>648.02</v>
      </c>
      <c r="D202">
        <v>827.22</v>
      </c>
      <c r="E202">
        <v>681.52</v>
      </c>
      <c r="F202">
        <v>754.42</v>
      </c>
      <c r="G202">
        <v>562.35</v>
      </c>
    </row>
    <row r="203" spans="1:7" x14ac:dyDescent="0.25">
      <c r="A203">
        <f t="shared" si="3"/>
        <v>0.4020000000000003</v>
      </c>
      <c r="B203">
        <v>584.98</v>
      </c>
      <c r="C203">
        <v>647.67999999999995</v>
      </c>
      <c r="D203">
        <v>827.23</v>
      </c>
      <c r="E203">
        <v>681.7</v>
      </c>
      <c r="F203">
        <v>754.42</v>
      </c>
      <c r="G203">
        <v>561.66</v>
      </c>
    </row>
    <row r="204" spans="1:7" x14ac:dyDescent="0.25">
      <c r="A204">
        <f t="shared" si="3"/>
        <v>0.4040000000000003</v>
      </c>
      <c r="B204">
        <v>585.33000000000004</v>
      </c>
      <c r="C204">
        <v>647.5</v>
      </c>
      <c r="D204">
        <v>826.18</v>
      </c>
      <c r="E204">
        <v>680.82</v>
      </c>
      <c r="F204">
        <v>754.42</v>
      </c>
      <c r="G204">
        <v>562.19000000000005</v>
      </c>
    </row>
    <row r="205" spans="1:7" x14ac:dyDescent="0.25">
      <c r="A205">
        <f t="shared" si="3"/>
        <v>0.40600000000000031</v>
      </c>
      <c r="B205">
        <v>584.98</v>
      </c>
      <c r="C205">
        <v>647.67999999999995</v>
      </c>
      <c r="D205">
        <v>826.18</v>
      </c>
      <c r="E205">
        <v>680.65</v>
      </c>
      <c r="F205">
        <v>753.89</v>
      </c>
      <c r="G205">
        <v>562.01</v>
      </c>
    </row>
    <row r="206" spans="1:7" x14ac:dyDescent="0.25">
      <c r="A206">
        <f t="shared" si="3"/>
        <v>0.40800000000000031</v>
      </c>
      <c r="B206">
        <v>585.5</v>
      </c>
      <c r="C206">
        <v>647.5</v>
      </c>
      <c r="D206">
        <v>826.18</v>
      </c>
      <c r="E206">
        <v>680.3</v>
      </c>
      <c r="F206">
        <v>754.07</v>
      </c>
      <c r="G206">
        <v>560.97</v>
      </c>
    </row>
    <row r="207" spans="1:7" x14ac:dyDescent="0.25">
      <c r="A207">
        <f t="shared" si="3"/>
        <v>0.41000000000000031</v>
      </c>
      <c r="B207">
        <v>585.16</v>
      </c>
      <c r="C207">
        <v>647.66999999999996</v>
      </c>
      <c r="D207">
        <v>825.13</v>
      </c>
      <c r="E207">
        <v>680.65</v>
      </c>
      <c r="F207">
        <v>753.89</v>
      </c>
      <c r="G207">
        <v>561.5</v>
      </c>
    </row>
    <row r="208" spans="1:7" x14ac:dyDescent="0.25">
      <c r="A208">
        <f t="shared" si="3"/>
        <v>0.41200000000000031</v>
      </c>
      <c r="B208">
        <v>585.51</v>
      </c>
      <c r="C208">
        <v>646.45000000000005</v>
      </c>
      <c r="D208">
        <v>825.13</v>
      </c>
      <c r="E208">
        <v>680.65</v>
      </c>
      <c r="F208">
        <v>754.24</v>
      </c>
      <c r="G208">
        <v>561.67999999999995</v>
      </c>
    </row>
    <row r="209" spans="1:7" x14ac:dyDescent="0.25">
      <c r="A209">
        <f t="shared" si="3"/>
        <v>0.41400000000000031</v>
      </c>
      <c r="B209">
        <v>585.5</v>
      </c>
      <c r="C209">
        <v>647.32000000000005</v>
      </c>
      <c r="D209">
        <v>824.42</v>
      </c>
      <c r="E209">
        <v>680.82</v>
      </c>
      <c r="F209">
        <v>754.07</v>
      </c>
      <c r="G209">
        <v>560.63</v>
      </c>
    </row>
    <row r="210" spans="1:7" x14ac:dyDescent="0.25">
      <c r="A210">
        <f t="shared" si="3"/>
        <v>0.41600000000000031</v>
      </c>
      <c r="B210">
        <v>585.67999999999995</v>
      </c>
      <c r="C210">
        <v>647.33000000000004</v>
      </c>
      <c r="D210">
        <v>824.42</v>
      </c>
      <c r="E210">
        <v>680.65</v>
      </c>
      <c r="F210">
        <v>753.72</v>
      </c>
      <c r="G210">
        <v>560.98</v>
      </c>
    </row>
    <row r="211" spans="1:7" x14ac:dyDescent="0.25">
      <c r="A211">
        <f t="shared" si="3"/>
        <v>0.41800000000000032</v>
      </c>
      <c r="B211">
        <v>585.85</v>
      </c>
      <c r="C211">
        <v>647.5</v>
      </c>
      <c r="D211">
        <v>823.38</v>
      </c>
      <c r="E211">
        <v>681</v>
      </c>
      <c r="F211">
        <v>753.72</v>
      </c>
      <c r="G211">
        <v>561.51</v>
      </c>
    </row>
    <row r="212" spans="1:7" x14ac:dyDescent="0.25">
      <c r="A212">
        <f t="shared" si="3"/>
        <v>0.42000000000000032</v>
      </c>
      <c r="B212">
        <v>587.08000000000004</v>
      </c>
      <c r="C212">
        <v>647.5</v>
      </c>
      <c r="D212">
        <v>823.55</v>
      </c>
      <c r="E212">
        <v>681.35</v>
      </c>
      <c r="F212">
        <v>754.42</v>
      </c>
      <c r="G212">
        <v>560.99</v>
      </c>
    </row>
    <row r="213" spans="1:7" x14ac:dyDescent="0.25">
      <c r="A213">
        <f t="shared" si="3"/>
        <v>0.42200000000000032</v>
      </c>
      <c r="B213">
        <v>586.03</v>
      </c>
      <c r="C213">
        <v>647.67999999999995</v>
      </c>
      <c r="D213">
        <v>822.15</v>
      </c>
      <c r="E213">
        <v>680.83</v>
      </c>
      <c r="F213">
        <v>753.9</v>
      </c>
      <c r="G213">
        <v>560.99</v>
      </c>
    </row>
    <row r="214" spans="1:7" x14ac:dyDescent="0.25">
      <c r="A214">
        <f t="shared" si="3"/>
        <v>0.42400000000000032</v>
      </c>
      <c r="B214">
        <v>585.5</v>
      </c>
      <c r="C214">
        <v>647.5</v>
      </c>
      <c r="D214">
        <v>821.63</v>
      </c>
      <c r="E214">
        <v>680.65</v>
      </c>
      <c r="F214">
        <v>754.07</v>
      </c>
      <c r="G214">
        <v>561.87</v>
      </c>
    </row>
    <row r="215" spans="1:7" x14ac:dyDescent="0.25">
      <c r="A215">
        <f t="shared" si="3"/>
        <v>0.42600000000000032</v>
      </c>
      <c r="B215">
        <v>585.66999999999996</v>
      </c>
      <c r="C215">
        <v>647.33000000000004</v>
      </c>
      <c r="D215">
        <v>821.45</v>
      </c>
      <c r="E215">
        <v>680.65</v>
      </c>
      <c r="F215">
        <v>753.73</v>
      </c>
      <c r="G215">
        <v>561.52</v>
      </c>
    </row>
    <row r="216" spans="1:7" x14ac:dyDescent="0.25">
      <c r="A216">
        <f t="shared" si="3"/>
        <v>0.42800000000000032</v>
      </c>
      <c r="B216">
        <v>586.21</v>
      </c>
      <c r="C216">
        <v>647.86</v>
      </c>
      <c r="D216">
        <v>820.23</v>
      </c>
      <c r="E216">
        <v>680.12</v>
      </c>
      <c r="F216">
        <v>753.37</v>
      </c>
      <c r="G216">
        <v>561.52</v>
      </c>
    </row>
    <row r="217" spans="1:7" x14ac:dyDescent="0.25">
      <c r="A217">
        <f t="shared" si="3"/>
        <v>0.43000000000000033</v>
      </c>
      <c r="B217">
        <v>586.73</v>
      </c>
      <c r="C217">
        <v>647.67999999999995</v>
      </c>
      <c r="D217">
        <v>820.93</v>
      </c>
      <c r="E217">
        <v>680.13</v>
      </c>
      <c r="F217">
        <v>752.68</v>
      </c>
      <c r="G217">
        <v>562.04999999999995</v>
      </c>
    </row>
    <row r="218" spans="1:7" x14ac:dyDescent="0.25">
      <c r="A218">
        <f t="shared" si="3"/>
        <v>0.43200000000000033</v>
      </c>
      <c r="B218">
        <v>586.9</v>
      </c>
      <c r="C218">
        <v>646.98</v>
      </c>
      <c r="D218">
        <v>819.7</v>
      </c>
      <c r="E218">
        <v>681</v>
      </c>
      <c r="F218">
        <v>753.2</v>
      </c>
      <c r="G218">
        <v>561.71</v>
      </c>
    </row>
    <row r="219" spans="1:7" x14ac:dyDescent="0.25">
      <c r="A219">
        <f t="shared" si="3"/>
        <v>0.43400000000000033</v>
      </c>
      <c r="B219">
        <v>587.25</v>
      </c>
      <c r="C219">
        <v>648.03</v>
      </c>
      <c r="D219">
        <v>819.35</v>
      </c>
      <c r="E219">
        <v>680.48</v>
      </c>
      <c r="F219">
        <v>753.2</v>
      </c>
      <c r="G219">
        <v>562.59</v>
      </c>
    </row>
    <row r="220" spans="1:7" x14ac:dyDescent="0.25">
      <c r="A220">
        <f t="shared" si="3"/>
        <v>0.43600000000000033</v>
      </c>
      <c r="B220">
        <v>586.20000000000005</v>
      </c>
      <c r="C220">
        <v>647.67999999999995</v>
      </c>
      <c r="D220">
        <v>819.7</v>
      </c>
      <c r="E220">
        <v>680.3</v>
      </c>
      <c r="F220">
        <v>752.68</v>
      </c>
      <c r="G220">
        <v>562.95000000000005</v>
      </c>
    </row>
    <row r="221" spans="1:7" x14ac:dyDescent="0.25">
      <c r="A221">
        <f t="shared" si="3"/>
        <v>0.43800000000000033</v>
      </c>
      <c r="B221">
        <v>586.9</v>
      </c>
      <c r="C221">
        <v>647.67999999999995</v>
      </c>
      <c r="D221">
        <v>819</v>
      </c>
      <c r="E221">
        <v>680.13</v>
      </c>
      <c r="F221">
        <v>752.5</v>
      </c>
      <c r="G221">
        <v>563.66</v>
      </c>
    </row>
    <row r="222" spans="1:7" x14ac:dyDescent="0.25">
      <c r="A222">
        <f t="shared" si="3"/>
        <v>0.44000000000000034</v>
      </c>
      <c r="B222">
        <v>586.72</v>
      </c>
      <c r="C222">
        <v>647.86</v>
      </c>
      <c r="D222">
        <v>819.01</v>
      </c>
      <c r="E222">
        <v>680.12</v>
      </c>
      <c r="F222">
        <v>751.63</v>
      </c>
      <c r="G222">
        <v>564.01</v>
      </c>
    </row>
    <row r="223" spans="1:7" x14ac:dyDescent="0.25">
      <c r="A223">
        <f t="shared" si="3"/>
        <v>0.44200000000000034</v>
      </c>
      <c r="B223">
        <v>586.9</v>
      </c>
      <c r="C223">
        <v>647.67999999999995</v>
      </c>
      <c r="D223">
        <v>818.83</v>
      </c>
      <c r="E223">
        <v>679.77</v>
      </c>
      <c r="F223">
        <v>752.33</v>
      </c>
      <c r="G223">
        <v>564.02</v>
      </c>
    </row>
    <row r="224" spans="1:7" x14ac:dyDescent="0.25">
      <c r="A224">
        <f t="shared" si="3"/>
        <v>0.44400000000000034</v>
      </c>
      <c r="B224">
        <v>586.9</v>
      </c>
      <c r="C224">
        <v>647.33000000000004</v>
      </c>
      <c r="D224">
        <v>819.53</v>
      </c>
      <c r="E224">
        <v>678.02</v>
      </c>
      <c r="F224">
        <v>752.68</v>
      </c>
      <c r="G224">
        <v>564.37</v>
      </c>
    </row>
    <row r="225" spans="1:7" x14ac:dyDescent="0.25">
      <c r="A225">
        <f t="shared" si="3"/>
        <v>0.44600000000000034</v>
      </c>
      <c r="B225">
        <v>587.25</v>
      </c>
      <c r="C225">
        <v>647.86</v>
      </c>
      <c r="D225">
        <v>819.53</v>
      </c>
      <c r="E225">
        <v>679.95</v>
      </c>
      <c r="F225">
        <v>752.33</v>
      </c>
      <c r="G225">
        <v>564.38</v>
      </c>
    </row>
    <row r="226" spans="1:7" x14ac:dyDescent="0.25">
      <c r="A226">
        <f t="shared" si="3"/>
        <v>0.44800000000000034</v>
      </c>
      <c r="B226">
        <v>586.9</v>
      </c>
      <c r="C226">
        <v>647.33000000000004</v>
      </c>
      <c r="D226">
        <v>819.01</v>
      </c>
      <c r="E226">
        <v>679.77</v>
      </c>
      <c r="F226">
        <v>751.98</v>
      </c>
      <c r="G226">
        <v>564.73</v>
      </c>
    </row>
    <row r="227" spans="1:7" x14ac:dyDescent="0.25">
      <c r="A227">
        <f t="shared" si="3"/>
        <v>0.45000000000000034</v>
      </c>
      <c r="B227">
        <v>587.41999999999996</v>
      </c>
      <c r="C227">
        <v>646.63</v>
      </c>
      <c r="D227">
        <v>819.18</v>
      </c>
      <c r="E227">
        <v>679.95</v>
      </c>
      <c r="F227">
        <v>751.98</v>
      </c>
      <c r="G227">
        <v>564.91</v>
      </c>
    </row>
    <row r="228" spans="1:7" x14ac:dyDescent="0.25">
      <c r="A228">
        <f t="shared" si="3"/>
        <v>0.45200000000000035</v>
      </c>
      <c r="B228">
        <v>587.25</v>
      </c>
      <c r="C228">
        <v>647.5</v>
      </c>
      <c r="D228">
        <v>819.7</v>
      </c>
      <c r="E228">
        <v>679.77</v>
      </c>
      <c r="F228">
        <v>751.8</v>
      </c>
      <c r="G228">
        <v>565.09</v>
      </c>
    </row>
    <row r="229" spans="1:7" x14ac:dyDescent="0.25">
      <c r="A229">
        <f t="shared" si="3"/>
        <v>0.45400000000000035</v>
      </c>
      <c r="B229">
        <v>586.9</v>
      </c>
      <c r="C229">
        <v>647.67999999999995</v>
      </c>
      <c r="D229">
        <v>819.71</v>
      </c>
      <c r="E229">
        <v>679.42</v>
      </c>
      <c r="F229">
        <v>752.16</v>
      </c>
      <c r="G229">
        <v>564.57000000000005</v>
      </c>
    </row>
    <row r="230" spans="1:7" x14ac:dyDescent="0.25">
      <c r="A230">
        <f t="shared" si="3"/>
        <v>0.45600000000000035</v>
      </c>
      <c r="B230">
        <v>588.13</v>
      </c>
      <c r="C230">
        <v>647.67999999999995</v>
      </c>
      <c r="D230">
        <v>819.7</v>
      </c>
      <c r="E230">
        <v>679.77</v>
      </c>
      <c r="F230">
        <v>752.33</v>
      </c>
      <c r="G230">
        <v>564.4</v>
      </c>
    </row>
    <row r="231" spans="1:7" x14ac:dyDescent="0.25">
      <c r="A231">
        <f t="shared" si="3"/>
        <v>0.45800000000000035</v>
      </c>
      <c r="B231">
        <v>586.72</v>
      </c>
      <c r="C231">
        <v>647.33000000000004</v>
      </c>
      <c r="D231">
        <v>820.4</v>
      </c>
      <c r="E231">
        <v>679.77</v>
      </c>
      <c r="F231">
        <v>751.98</v>
      </c>
      <c r="G231">
        <v>564.4</v>
      </c>
    </row>
    <row r="232" spans="1:7" x14ac:dyDescent="0.25">
      <c r="A232">
        <f t="shared" si="3"/>
        <v>0.46000000000000035</v>
      </c>
      <c r="B232">
        <v>586.37</v>
      </c>
      <c r="C232">
        <v>646.98</v>
      </c>
      <c r="D232">
        <v>820.75</v>
      </c>
      <c r="E232">
        <v>679.25</v>
      </c>
      <c r="F232">
        <v>752.16</v>
      </c>
      <c r="G232">
        <v>564.57000000000005</v>
      </c>
    </row>
    <row r="233" spans="1:7" x14ac:dyDescent="0.25">
      <c r="A233">
        <f t="shared" si="3"/>
        <v>0.46200000000000035</v>
      </c>
      <c r="B233">
        <v>587.25</v>
      </c>
      <c r="C233">
        <v>647.33000000000004</v>
      </c>
      <c r="D233">
        <v>821.45</v>
      </c>
      <c r="E233">
        <v>679.42</v>
      </c>
      <c r="F233">
        <v>752.33</v>
      </c>
      <c r="G233">
        <v>563</v>
      </c>
    </row>
    <row r="234" spans="1:7" x14ac:dyDescent="0.25">
      <c r="A234">
        <f t="shared" si="3"/>
        <v>0.46400000000000036</v>
      </c>
      <c r="B234">
        <v>587.78</v>
      </c>
      <c r="C234">
        <v>648.21</v>
      </c>
      <c r="D234">
        <v>821.97</v>
      </c>
      <c r="E234">
        <v>679.25</v>
      </c>
      <c r="F234">
        <v>751.63</v>
      </c>
      <c r="G234">
        <v>563.16999999999996</v>
      </c>
    </row>
    <row r="235" spans="1:7" x14ac:dyDescent="0.25">
      <c r="A235">
        <f t="shared" si="3"/>
        <v>0.46600000000000036</v>
      </c>
      <c r="B235">
        <v>587.25</v>
      </c>
      <c r="C235">
        <v>647.86</v>
      </c>
      <c r="D235">
        <v>822.15</v>
      </c>
      <c r="E235">
        <v>679.43</v>
      </c>
      <c r="F235">
        <v>751.81</v>
      </c>
      <c r="G235">
        <v>563.35</v>
      </c>
    </row>
    <row r="236" spans="1:7" x14ac:dyDescent="0.25">
      <c r="A236">
        <f t="shared" si="3"/>
        <v>0.46800000000000036</v>
      </c>
      <c r="B236">
        <v>587.25</v>
      </c>
      <c r="C236">
        <v>648.21</v>
      </c>
      <c r="D236">
        <v>821.62</v>
      </c>
      <c r="E236">
        <v>679.43</v>
      </c>
      <c r="F236">
        <v>751.81</v>
      </c>
      <c r="G236">
        <v>562.64</v>
      </c>
    </row>
    <row r="237" spans="1:7" x14ac:dyDescent="0.25">
      <c r="A237">
        <f t="shared" si="3"/>
        <v>0.47000000000000036</v>
      </c>
      <c r="B237">
        <v>587.25</v>
      </c>
      <c r="C237">
        <v>647.51</v>
      </c>
      <c r="D237">
        <v>822.68</v>
      </c>
      <c r="E237">
        <v>679.78</v>
      </c>
      <c r="F237">
        <v>751.46</v>
      </c>
      <c r="G237">
        <v>563.34</v>
      </c>
    </row>
    <row r="238" spans="1:7" x14ac:dyDescent="0.25">
      <c r="A238">
        <f t="shared" si="3"/>
        <v>0.47200000000000036</v>
      </c>
      <c r="B238">
        <v>587.08000000000004</v>
      </c>
      <c r="C238">
        <v>647.51</v>
      </c>
      <c r="D238">
        <v>822.5</v>
      </c>
      <c r="E238">
        <v>679.25</v>
      </c>
      <c r="F238">
        <v>751.81</v>
      </c>
      <c r="G238">
        <v>562.65</v>
      </c>
    </row>
    <row r="239" spans="1:7" x14ac:dyDescent="0.25">
      <c r="A239">
        <f t="shared" si="3"/>
        <v>0.47400000000000037</v>
      </c>
      <c r="B239">
        <v>587.95000000000005</v>
      </c>
      <c r="C239">
        <v>647.86</v>
      </c>
      <c r="D239">
        <v>823.55</v>
      </c>
      <c r="E239">
        <v>679.08</v>
      </c>
      <c r="F239">
        <v>752.34</v>
      </c>
      <c r="G239">
        <v>562.46</v>
      </c>
    </row>
    <row r="240" spans="1:7" x14ac:dyDescent="0.25">
      <c r="A240">
        <f t="shared" si="3"/>
        <v>0.47600000000000037</v>
      </c>
      <c r="B240">
        <v>586.73</v>
      </c>
      <c r="C240">
        <v>647.67999999999995</v>
      </c>
      <c r="D240">
        <v>824.07</v>
      </c>
      <c r="E240">
        <v>679.6</v>
      </c>
      <c r="F240">
        <v>751.81</v>
      </c>
      <c r="G240">
        <v>561.94000000000005</v>
      </c>
    </row>
    <row r="241" spans="1:7" x14ac:dyDescent="0.25">
      <c r="A241">
        <f t="shared" si="3"/>
        <v>0.47800000000000037</v>
      </c>
      <c r="B241">
        <v>587.08000000000004</v>
      </c>
      <c r="C241">
        <v>647.67999999999995</v>
      </c>
      <c r="D241">
        <v>824.07</v>
      </c>
      <c r="E241">
        <v>679.95</v>
      </c>
      <c r="F241">
        <v>752.34</v>
      </c>
      <c r="G241">
        <v>562.99</v>
      </c>
    </row>
    <row r="242" spans="1:7" x14ac:dyDescent="0.25">
      <c r="A242">
        <f t="shared" si="3"/>
        <v>0.48000000000000037</v>
      </c>
      <c r="B242">
        <v>586.9</v>
      </c>
      <c r="C242">
        <v>648.21</v>
      </c>
      <c r="D242">
        <v>823.89</v>
      </c>
      <c r="E242">
        <v>679.78</v>
      </c>
      <c r="F242">
        <v>752.34</v>
      </c>
      <c r="G242">
        <v>561.92999999999995</v>
      </c>
    </row>
    <row r="243" spans="1:7" x14ac:dyDescent="0.25">
      <c r="A243">
        <f t="shared" si="3"/>
        <v>0.48200000000000037</v>
      </c>
      <c r="B243">
        <v>586.38</v>
      </c>
      <c r="C243">
        <v>648.38</v>
      </c>
      <c r="D243">
        <v>823.89</v>
      </c>
      <c r="E243">
        <v>679.6</v>
      </c>
      <c r="F243">
        <v>751.81</v>
      </c>
      <c r="G243">
        <v>561.92999999999995</v>
      </c>
    </row>
    <row r="244" spans="1:7" x14ac:dyDescent="0.25">
      <c r="A244">
        <f t="shared" si="3"/>
        <v>0.48400000000000037</v>
      </c>
      <c r="B244">
        <v>586.20000000000005</v>
      </c>
      <c r="C244">
        <v>649.08000000000004</v>
      </c>
      <c r="D244">
        <v>825.3</v>
      </c>
      <c r="E244">
        <v>679.78</v>
      </c>
      <c r="F244">
        <v>752.51</v>
      </c>
      <c r="G244">
        <v>562.1</v>
      </c>
    </row>
    <row r="245" spans="1:7" x14ac:dyDescent="0.25">
      <c r="A245">
        <f t="shared" si="3"/>
        <v>0.48600000000000038</v>
      </c>
      <c r="B245">
        <v>585.66999999999996</v>
      </c>
      <c r="C245">
        <v>649.26</v>
      </c>
      <c r="D245">
        <v>824.77</v>
      </c>
      <c r="E245">
        <v>679.77</v>
      </c>
      <c r="F245">
        <v>752.16</v>
      </c>
      <c r="G245">
        <v>561.22</v>
      </c>
    </row>
    <row r="246" spans="1:7" x14ac:dyDescent="0.25">
      <c r="A246">
        <f t="shared" si="3"/>
        <v>0.48800000000000038</v>
      </c>
      <c r="B246">
        <v>585.66999999999996</v>
      </c>
      <c r="C246">
        <v>649.42999999999995</v>
      </c>
      <c r="D246">
        <v>825.3</v>
      </c>
      <c r="E246">
        <v>679.95</v>
      </c>
      <c r="F246">
        <v>751.64</v>
      </c>
      <c r="G246">
        <v>562.79</v>
      </c>
    </row>
    <row r="247" spans="1:7" x14ac:dyDescent="0.25">
      <c r="A247">
        <f t="shared" si="3"/>
        <v>0.49000000000000038</v>
      </c>
      <c r="B247">
        <v>586.20000000000005</v>
      </c>
      <c r="C247">
        <v>649.25</v>
      </c>
      <c r="D247">
        <v>824.94</v>
      </c>
      <c r="E247">
        <v>680.3</v>
      </c>
      <c r="F247">
        <v>751.99</v>
      </c>
      <c r="G247">
        <v>561.55999999999995</v>
      </c>
    </row>
    <row r="248" spans="1:7" x14ac:dyDescent="0.25">
      <c r="A248">
        <f t="shared" si="3"/>
        <v>0.49200000000000038</v>
      </c>
      <c r="B248">
        <v>586.38</v>
      </c>
      <c r="C248">
        <v>649.61</v>
      </c>
      <c r="D248">
        <v>826</v>
      </c>
      <c r="E248">
        <v>679.6</v>
      </c>
      <c r="F248">
        <v>752.51</v>
      </c>
      <c r="G248">
        <v>561.73</v>
      </c>
    </row>
    <row r="249" spans="1:7" x14ac:dyDescent="0.25">
      <c r="A249">
        <f t="shared" si="3"/>
        <v>0.49400000000000038</v>
      </c>
      <c r="B249">
        <v>585.66999999999996</v>
      </c>
      <c r="C249">
        <v>648.55999999999995</v>
      </c>
      <c r="D249">
        <v>825.3</v>
      </c>
      <c r="E249">
        <v>679.77</v>
      </c>
      <c r="F249">
        <v>752.86</v>
      </c>
      <c r="G249">
        <v>562.26</v>
      </c>
    </row>
    <row r="250" spans="1:7" x14ac:dyDescent="0.25">
      <c r="A250">
        <f t="shared" si="3"/>
        <v>0.49600000000000039</v>
      </c>
      <c r="B250">
        <v>585.85</v>
      </c>
      <c r="C250">
        <v>649.95000000000005</v>
      </c>
      <c r="D250">
        <v>825.12</v>
      </c>
      <c r="E250">
        <v>680.13</v>
      </c>
      <c r="F250">
        <v>751.99</v>
      </c>
      <c r="G250">
        <v>562.78</v>
      </c>
    </row>
    <row r="251" spans="1:7" x14ac:dyDescent="0.25">
      <c r="A251">
        <f t="shared" si="3"/>
        <v>0.49800000000000039</v>
      </c>
      <c r="B251">
        <v>586.03</v>
      </c>
      <c r="C251">
        <v>649.96</v>
      </c>
      <c r="D251">
        <v>825.65</v>
      </c>
      <c r="E251">
        <v>679.6</v>
      </c>
      <c r="F251">
        <v>753.04</v>
      </c>
      <c r="G251">
        <v>563.48</v>
      </c>
    </row>
    <row r="252" spans="1:7" x14ac:dyDescent="0.25">
      <c r="A252">
        <f t="shared" si="3"/>
        <v>0.50000000000000033</v>
      </c>
      <c r="B252">
        <v>585.5</v>
      </c>
      <c r="C252">
        <v>649.95000000000005</v>
      </c>
      <c r="D252">
        <v>826.53</v>
      </c>
      <c r="E252">
        <v>680.12</v>
      </c>
      <c r="F252">
        <v>753.04</v>
      </c>
      <c r="G252">
        <v>563.13</v>
      </c>
    </row>
    <row r="253" spans="1:7" x14ac:dyDescent="0.25">
      <c r="A253">
        <f t="shared" si="3"/>
        <v>0.50200000000000033</v>
      </c>
      <c r="B253">
        <v>586.02</v>
      </c>
      <c r="C253">
        <v>649.78</v>
      </c>
      <c r="D253">
        <v>826.7</v>
      </c>
      <c r="E253">
        <v>680.3</v>
      </c>
      <c r="F253">
        <v>752.69</v>
      </c>
      <c r="G253">
        <v>564.53</v>
      </c>
    </row>
    <row r="254" spans="1:7" x14ac:dyDescent="0.25">
      <c r="A254">
        <f t="shared" si="3"/>
        <v>0.50400000000000034</v>
      </c>
      <c r="B254">
        <v>585.5</v>
      </c>
      <c r="C254">
        <v>649.61</v>
      </c>
      <c r="D254">
        <v>826</v>
      </c>
      <c r="E254">
        <v>679.95</v>
      </c>
      <c r="F254">
        <v>753.91</v>
      </c>
      <c r="G254">
        <v>564.70000000000005</v>
      </c>
    </row>
    <row r="255" spans="1:7" x14ac:dyDescent="0.25">
      <c r="A255">
        <f t="shared" si="3"/>
        <v>0.50600000000000034</v>
      </c>
      <c r="B255">
        <v>586.20000000000005</v>
      </c>
      <c r="C255">
        <v>649.25</v>
      </c>
      <c r="D255">
        <v>826.36</v>
      </c>
      <c r="E255">
        <v>680.65</v>
      </c>
      <c r="F255">
        <v>752.51</v>
      </c>
      <c r="G255">
        <v>565.05999999999995</v>
      </c>
    </row>
    <row r="256" spans="1:7" x14ac:dyDescent="0.25">
      <c r="A256">
        <f t="shared" si="3"/>
        <v>0.50800000000000034</v>
      </c>
      <c r="B256">
        <v>585.67999999999995</v>
      </c>
      <c r="C256">
        <v>650.13</v>
      </c>
      <c r="D256">
        <v>825.83</v>
      </c>
      <c r="E256">
        <v>680.83</v>
      </c>
      <c r="F256">
        <v>753.22</v>
      </c>
      <c r="G256">
        <v>564.70000000000005</v>
      </c>
    </row>
    <row r="257" spans="1:7" x14ac:dyDescent="0.25">
      <c r="A257">
        <f t="shared" si="3"/>
        <v>0.51000000000000034</v>
      </c>
      <c r="B257">
        <v>586.20000000000005</v>
      </c>
      <c r="C257">
        <v>649.25</v>
      </c>
      <c r="D257">
        <v>827.23</v>
      </c>
      <c r="E257">
        <v>680.12</v>
      </c>
      <c r="F257">
        <v>754.08</v>
      </c>
      <c r="G257">
        <v>565.58000000000004</v>
      </c>
    </row>
    <row r="258" spans="1:7" x14ac:dyDescent="0.25">
      <c r="A258">
        <f t="shared" si="3"/>
        <v>0.51200000000000034</v>
      </c>
      <c r="B258">
        <v>586.72</v>
      </c>
      <c r="C258">
        <v>650.13</v>
      </c>
      <c r="D258">
        <v>827.76</v>
      </c>
      <c r="E258">
        <v>680.64</v>
      </c>
      <c r="F258">
        <v>752.34</v>
      </c>
      <c r="G258">
        <v>564.88</v>
      </c>
    </row>
    <row r="259" spans="1:7" x14ac:dyDescent="0.25">
      <c r="A259">
        <f t="shared" si="3"/>
        <v>0.51400000000000035</v>
      </c>
      <c r="B259">
        <v>586.72</v>
      </c>
      <c r="C259">
        <v>649.6</v>
      </c>
      <c r="D259">
        <v>826.35</v>
      </c>
      <c r="E259">
        <v>681.53</v>
      </c>
      <c r="F259">
        <v>753.39</v>
      </c>
      <c r="G259">
        <v>565.92999999999995</v>
      </c>
    </row>
    <row r="260" spans="1:7" x14ac:dyDescent="0.25">
      <c r="A260">
        <f t="shared" ref="A260:A323" si="4">A259+(1/500)</f>
        <v>0.51600000000000035</v>
      </c>
      <c r="B260">
        <v>586.9</v>
      </c>
      <c r="C260">
        <v>649.08000000000004</v>
      </c>
      <c r="D260">
        <v>827.58</v>
      </c>
      <c r="E260">
        <v>681</v>
      </c>
      <c r="F260">
        <v>753.21</v>
      </c>
      <c r="G260">
        <v>566.46</v>
      </c>
    </row>
    <row r="261" spans="1:7" x14ac:dyDescent="0.25">
      <c r="A261">
        <f t="shared" si="4"/>
        <v>0.51800000000000035</v>
      </c>
      <c r="B261">
        <v>586.20000000000005</v>
      </c>
      <c r="C261">
        <v>649.6</v>
      </c>
      <c r="D261">
        <v>828.1</v>
      </c>
      <c r="E261">
        <v>680.64</v>
      </c>
      <c r="F261">
        <v>753.92</v>
      </c>
      <c r="G261">
        <v>565.58000000000004</v>
      </c>
    </row>
    <row r="262" spans="1:7" x14ac:dyDescent="0.25">
      <c r="A262">
        <f t="shared" si="4"/>
        <v>0.52000000000000035</v>
      </c>
      <c r="B262">
        <v>586.19000000000005</v>
      </c>
      <c r="C262">
        <v>649.25</v>
      </c>
      <c r="D262">
        <v>827.75</v>
      </c>
      <c r="E262">
        <v>680.82</v>
      </c>
      <c r="F262">
        <v>753.91</v>
      </c>
      <c r="G262">
        <v>565.92999999999995</v>
      </c>
    </row>
    <row r="263" spans="1:7" x14ac:dyDescent="0.25">
      <c r="A263">
        <f t="shared" si="4"/>
        <v>0.52200000000000035</v>
      </c>
      <c r="B263">
        <v>586.89</v>
      </c>
      <c r="C263">
        <v>648.54999999999995</v>
      </c>
      <c r="D263">
        <v>827.76</v>
      </c>
      <c r="E263">
        <v>680.82</v>
      </c>
      <c r="F263">
        <v>753.22</v>
      </c>
      <c r="G263">
        <v>565.57000000000005</v>
      </c>
    </row>
    <row r="264" spans="1:7" x14ac:dyDescent="0.25">
      <c r="A264">
        <f t="shared" si="4"/>
        <v>0.52400000000000035</v>
      </c>
      <c r="B264">
        <v>585.84</v>
      </c>
      <c r="C264">
        <v>648.54999999999995</v>
      </c>
      <c r="D264">
        <v>828.11</v>
      </c>
      <c r="E264">
        <v>680.47</v>
      </c>
      <c r="F264">
        <v>752.69</v>
      </c>
      <c r="G264">
        <v>564.87</v>
      </c>
    </row>
    <row r="265" spans="1:7" x14ac:dyDescent="0.25">
      <c r="A265">
        <f t="shared" si="4"/>
        <v>0.52600000000000036</v>
      </c>
      <c r="B265">
        <v>586.89</v>
      </c>
      <c r="C265">
        <v>649.26</v>
      </c>
      <c r="D265">
        <v>827.75</v>
      </c>
      <c r="E265">
        <v>681</v>
      </c>
      <c r="F265">
        <v>753.74</v>
      </c>
      <c r="G265">
        <v>565.39</v>
      </c>
    </row>
    <row r="266" spans="1:7" x14ac:dyDescent="0.25">
      <c r="A266">
        <f t="shared" si="4"/>
        <v>0.52800000000000036</v>
      </c>
      <c r="B266">
        <v>585.84</v>
      </c>
      <c r="C266">
        <v>649.08000000000004</v>
      </c>
      <c r="D266">
        <v>828.8</v>
      </c>
      <c r="E266">
        <v>681.35</v>
      </c>
      <c r="F266">
        <v>753.39</v>
      </c>
      <c r="G266">
        <v>566.44000000000005</v>
      </c>
    </row>
    <row r="267" spans="1:7" x14ac:dyDescent="0.25">
      <c r="A267">
        <f t="shared" si="4"/>
        <v>0.53000000000000036</v>
      </c>
      <c r="B267">
        <v>586.71</v>
      </c>
      <c r="C267">
        <v>648.54999999999995</v>
      </c>
      <c r="D267">
        <v>829.33</v>
      </c>
      <c r="E267">
        <v>680.29</v>
      </c>
      <c r="F267">
        <v>753.74</v>
      </c>
      <c r="G267">
        <v>565.21</v>
      </c>
    </row>
    <row r="268" spans="1:7" x14ac:dyDescent="0.25">
      <c r="A268">
        <f t="shared" si="4"/>
        <v>0.53200000000000036</v>
      </c>
      <c r="B268">
        <v>586.19000000000005</v>
      </c>
      <c r="C268">
        <v>647.85</v>
      </c>
      <c r="D268">
        <v>828.98</v>
      </c>
      <c r="E268">
        <v>680.64</v>
      </c>
      <c r="F268">
        <v>753.74</v>
      </c>
      <c r="G268">
        <v>564.86</v>
      </c>
    </row>
    <row r="269" spans="1:7" x14ac:dyDescent="0.25">
      <c r="A269">
        <f t="shared" si="4"/>
        <v>0.53400000000000036</v>
      </c>
      <c r="B269">
        <v>586.37</v>
      </c>
      <c r="C269">
        <v>647.5</v>
      </c>
      <c r="D269">
        <v>829.15</v>
      </c>
      <c r="E269">
        <v>681.35</v>
      </c>
      <c r="F269">
        <v>753.91</v>
      </c>
      <c r="G269">
        <v>564.67999999999995</v>
      </c>
    </row>
    <row r="270" spans="1:7" x14ac:dyDescent="0.25">
      <c r="A270">
        <f t="shared" si="4"/>
        <v>0.53600000000000037</v>
      </c>
      <c r="B270">
        <v>587.07000000000005</v>
      </c>
      <c r="C270">
        <v>647.33000000000004</v>
      </c>
      <c r="D270">
        <v>829.67</v>
      </c>
      <c r="E270">
        <v>680.82</v>
      </c>
      <c r="F270">
        <v>754.1</v>
      </c>
      <c r="G270">
        <v>564.67999999999995</v>
      </c>
    </row>
    <row r="271" spans="1:7" x14ac:dyDescent="0.25">
      <c r="A271">
        <f t="shared" si="4"/>
        <v>0.53800000000000037</v>
      </c>
      <c r="B271">
        <v>586.01</v>
      </c>
      <c r="C271">
        <v>647.5</v>
      </c>
      <c r="D271">
        <v>829.33</v>
      </c>
      <c r="E271">
        <v>680.65</v>
      </c>
      <c r="F271">
        <v>753.22</v>
      </c>
      <c r="G271">
        <v>564.5</v>
      </c>
    </row>
    <row r="272" spans="1:7" x14ac:dyDescent="0.25">
      <c r="A272">
        <f t="shared" si="4"/>
        <v>0.54000000000000037</v>
      </c>
      <c r="B272">
        <v>586.01</v>
      </c>
      <c r="C272">
        <v>647.33000000000004</v>
      </c>
      <c r="D272">
        <v>829.15</v>
      </c>
      <c r="E272">
        <v>680.65</v>
      </c>
      <c r="F272">
        <v>753.22</v>
      </c>
      <c r="G272">
        <v>563.1</v>
      </c>
    </row>
    <row r="273" spans="1:7" x14ac:dyDescent="0.25">
      <c r="A273">
        <f t="shared" si="4"/>
        <v>0.54200000000000037</v>
      </c>
      <c r="B273">
        <v>585.83000000000004</v>
      </c>
      <c r="C273">
        <v>647.67999999999995</v>
      </c>
      <c r="D273">
        <v>829.68</v>
      </c>
      <c r="E273">
        <v>680.99</v>
      </c>
      <c r="F273">
        <v>752.69</v>
      </c>
      <c r="G273">
        <v>563.97</v>
      </c>
    </row>
    <row r="274" spans="1:7" x14ac:dyDescent="0.25">
      <c r="A274">
        <f t="shared" si="4"/>
        <v>0.54400000000000037</v>
      </c>
      <c r="B274">
        <v>586.36</v>
      </c>
      <c r="C274">
        <v>646.45000000000005</v>
      </c>
      <c r="D274">
        <v>829.5</v>
      </c>
      <c r="E274">
        <v>680.64</v>
      </c>
      <c r="F274">
        <v>753.75</v>
      </c>
      <c r="G274">
        <v>562.91999999999996</v>
      </c>
    </row>
    <row r="275" spans="1:7" x14ac:dyDescent="0.25">
      <c r="A275">
        <f t="shared" si="4"/>
        <v>0.54600000000000037</v>
      </c>
      <c r="B275">
        <v>585.83000000000004</v>
      </c>
      <c r="C275">
        <v>646.79999999999995</v>
      </c>
      <c r="D275">
        <v>828.8</v>
      </c>
      <c r="E275">
        <v>681.69</v>
      </c>
      <c r="F275">
        <v>752.35</v>
      </c>
      <c r="G275">
        <v>563.09</v>
      </c>
    </row>
    <row r="276" spans="1:7" x14ac:dyDescent="0.25">
      <c r="A276">
        <f t="shared" si="4"/>
        <v>0.54800000000000038</v>
      </c>
      <c r="B276">
        <v>585.83000000000004</v>
      </c>
      <c r="C276">
        <v>646.45000000000005</v>
      </c>
      <c r="D276">
        <v>828.44</v>
      </c>
      <c r="E276">
        <v>680.12</v>
      </c>
      <c r="F276">
        <v>752.35</v>
      </c>
      <c r="G276">
        <v>563.26</v>
      </c>
    </row>
    <row r="277" spans="1:7" x14ac:dyDescent="0.25">
      <c r="A277">
        <f t="shared" si="4"/>
        <v>0.55000000000000038</v>
      </c>
      <c r="B277">
        <v>585.48</v>
      </c>
      <c r="C277">
        <v>646.1</v>
      </c>
      <c r="D277">
        <v>829.85</v>
      </c>
      <c r="E277">
        <v>680.99</v>
      </c>
      <c r="F277">
        <v>752.7</v>
      </c>
      <c r="G277">
        <v>564.13</v>
      </c>
    </row>
    <row r="278" spans="1:7" x14ac:dyDescent="0.25">
      <c r="A278">
        <f t="shared" si="4"/>
        <v>0.55200000000000038</v>
      </c>
      <c r="B278">
        <v>585.30999999999995</v>
      </c>
      <c r="C278">
        <v>646.63</v>
      </c>
      <c r="D278">
        <v>829.32</v>
      </c>
      <c r="E278">
        <v>681.34</v>
      </c>
      <c r="F278">
        <v>753.05</v>
      </c>
      <c r="G278">
        <v>564.29999999999995</v>
      </c>
    </row>
    <row r="279" spans="1:7" x14ac:dyDescent="0.25">
      <c r="A279">
        <f t="shared" si="4"/>
        <v>0.55400000000000038</v>
      </c>
      <c r="B279">
        <v>586.17999999999995</v>
      </c>
      <c r="C279">
        <v>645.92999999999995</v>
      </c>
      <c r="D279">
        <v>829.67</v>
      </c>
      <c r="E279">
        <v>681.69</v>
      </c>
      <c r="F279">
        <v>752.35</v>
      </c>
      <c r="G279">
        <v>564.66</v>
      </c>
    </row>
    <row r="280" spans="1:7" x14ac:dyDescent="0.25">
      <c r="A280">
        <f t="shared" si="4"/>
        <v>0.55600000000000038</v>
      </c>
      <c r="B280">
        <v>586.17999999999995</v>
      </c>
      <c r="C280">
        <v>646.46</v>
      </c>
      <c r="D280">
        <v>828.97</v>
      </c>
      <c r="E280">
        <v>680.99</v>
      </c>
      <c r="F280">
        <v>752.17</v>
      </c>
      <c r="G280">
        <v>565</v>
      </c>
    </row>
    <row r="281" spans="1:7" x14ac:dyDescent="0.25">
      <c r="A281">
        <f t="shared" si="4"/>
        <v>0.55800000000000038</v>
      </c>
      <c r="B281">
        <v>585.13</v>
      </c>
      <c r="C281">
        <v>646.1</v>
      </c>
      <c r="D281">
        <v>829.14</v>
      </c>
      <c r="E281">
        <v>680.82</v>
      </c>
      <c r="F281">
        <v>751.99</v>
      </c>
      <c r="G281">
        <v>564.83000000000004</v>
      </c>
    </row>
    <row r="282" spans="1:7" x14ac:dyDescent="0.25">
      <c r="A282">
        <f t="shared" si="4"/>
        <v>0.56000000000000039</v>
      </c>
      <c r="B282">
        <v>585.65</v>
      </c>
      <c r="C282">
        <v>645.22</v>
      </c>
      <c r="D282">
        <v>828.44</v>
      </c>
      <c r="E282">
        <v>680.64</v>
      </c>
      <c r="F282">
        <v>752.35</v>
      </c>
      <c r="G282">
        <v>565.71</v>
      </c>
    </row>
    <row r="283" spans="1:7" x14ac:dyDescent="0.25">
      <c r="A283">
        <f t="shared" si="4"/>
        <v>0.56200000000000039</v>
      </c>
      <c r="B283">
        <v>585.30999999999995</v>
      </c>
      <c r="C283">
        <v>645.91999999999996</v>
      </c>
      <c r="D283">
        <v>828.62</v>
      </c>
      <c r="E283">
        <v>681.34</v>
      </c>
      <c r="F283">
        <v>751.65</v>
      </c>
      <c r="G283">
        <v>566.76</v>
      </c>
    </row>
    <row r="284" spans="1:7" x14ac:dyDescent="0.25">
      <c r="A284">
        <f t="shared" si="4"/>
        <v>0.56400000000000039</v>
      </c>
      <c r="B284">
        <v>585.66</v>
      </c>
      <c r="C284">
        <v>646.45000000000005</v>
      </c>
      <c r="D284">
        <v>827.22</v>
      </c>
      <c r="E284">
        <v>681.69</v>
      </c>
      <c r="F284">
        <v>751.82</v>
      </c>
      <c r="G284">
        <v>566.58000000000004</v>
      </c>
    </row>
    <row r="285" spans="1:7" x14ac:dyDescent="0.25">
      <c r="A285">
        <f t="shared" si="4"/>
        <v>0.56600000000000039</v>
      </c>
      <c r="B285">
        <v>585.13</v>
      </c>
      <c r="C285">
        <v>645.92999999999995</v>
      </c>
      <c r="D285">
        <v>827.74</v>
      </c>
      <c r="E285">
        <v>682.21</v>
      </c>
      <c r="F285">
        <v>752.52</v>
      </c>
      <c r="G285">
        <v>567.29</v>
      </c>
    </row>
    <row r="286" spans="1:7" x14ac:dyDescent="0.25">
      <c r="A286">
        <f t="shared" si="4"/>
        <v>0.56800000000000039</v>
      </c>
      <c r="B286">
        <v>584.61</v>
      </c>
      <c r="C286">
        <v>645.92999999999995</v>
      </c>
      <c r="D286">
        <v>827.39</v>
      </c>
      <c r="E286">
        <v>680.99</v>
      </c>
      <c r="F286">
        <v>751.82</v>
      </c>
      <c r="G286">
        <v>568.16999999999996</v>
      </c>
    </row>
    <row r="287" spans="1:7" x14ac:dyDescent="0.25">
      <c r="A287">
        <f t="shared" si="4"/>
        <v>0.5700000000000004</v>
      </c>
      <c r="B287">
        <v>584.78</v>
      </c>
      <c r="C287">
        <v>646.79999999999995</v>
      </c>
      <c r="D287">
        <v>826.51</v>
      </c>
      <c r="E287">
        <v>680.81</v>
      </c>
      <c r="F287">
        <v>752</v>
      </c>
      <c r="G287">
        <v>567.47</v>
      </c>
    </row>
    <row r="288" spans="1:7" x14ac:dyDescent="0.25">
      <c r="A288">
        <f t="shared" si="4"/>
        <v>0.5720000000000004</v>
      </c>
      <c r="B288">
        <v>584.61</v>
      </c>
      <c r="C288">
        <v>645.57000000000005</v>
      </c>
      <c r="D288">
        <v>827.21</v>
      </c>
      <c r="E288">
        <v>682.04</v>
      </c>
      <c r="F288">
        <v>751.82</v>
      </c>
      <c r="G288">
        <v>569.22</v>
      </c>
    </row>
    <row r="289" spans="1:7" x14ac:dyDescent="0.25">
      <c r="A289">
        <f t="shared" si="4"/>
        <v>0.5740000000000004</v>
      </c>
      <c r="B289">
        <v>584.42999999999995</v>
      </c>
      <c r="C289">
        <v>645.4</v>
      </c>
      <c r="D289">
        <v>827.57</v>
      </c>
      <c r="E289">
        <v>680.99</v>
      </c>
      <c r="F289">
        <v>751.47</v>
      </c>
      <c r="G289">
        <v>568.87</v>
      </c>
    </row>
    <row r="290" spans="1:7" x14ac:dyDescent="0.25">
      <c r="A290">
        <f t="shared" si="4"/>
        <v>0.5760000000000004</v>
      </c>
      <c r="B290">
        <v>584.95000000000005</v>
      </c>
      <c r="C290">
        <v>645.58000000000004</v>
      </c>
      <c r="D290">
        <v>825.99</v>
      </c>
      <c r="E290">
        <v>681.34</v>
      </c>
      <c r="F290">
        <v>751.82</v>
      </c>
      <c r="G290">
        <v>569.75</v>
      </c>
    </row>
    <row r="291" spans="1:7" x14ac:dyDescent="0.25">
      <c r="A291">
        <f t="shared" si="4"/>
        <v>0.5780000000000004</v>
      </c>
      <c r="B291">
        <v>583.73</v>
      </c>
      <c r="C291">
        <v>645.92999999999995</v>
      </c>
      <c r="D291">
        <v>825.99</v>
      </c>
      <c r="E291">
        <v>680.81</v>
      </c>
      <c r="F291">
        <v>751.65</v>
      </c>
      <c r="G291">
        <v>570.28</v>
      </c>
    </row>
    <row r="292" spans="1:7" x14ac:dyDescent="0.25">
      <c r="A292">
        <f t="shared" si="4"/>
        <v>0.5800000000000004</v>
      </c>
      <c r="B292">
        <v>583.73</v>
      </c>
      <c r="C292">
        <v>645.75</v>
      </c>
      <c r="D292">
        <v>826.86</v>
      </c>
      <c r="E292">
        <v>682.04</v>
      </c>
      <c r="F292">
        <v>751.29</v>
      </c>
      <c r="G292">
        <v>571.51</v>
      </c>
    </row>
    <row r="293" spans="1:7" x14ac:dyDescent="0.25">
      <c r="A293">
        <f t="shared" si="4"/>
        <v>0.58200000000000041</v>
      </c>
      <c r="B293">
        <v>584.26</v>
      </c>
      <c r="C293">
        <v>646.63</v>
      </c>
      <c r="D293">
        <v>825.11</v>
      </c>
      <c r="E293">
        <v>680.12</v>
      </c>
      <c r="F293">
        <v>752.17</v>
      </c>
      <c r="G293">
        <v>571.52</v>
      </c>
    </row>
    <row r="294" spans="1:7" x14ac:dyDescent="0.25">
      <c r="A294">
        <f t="shared" si="4"/>
        <v>0.58400000000000041</v>
      </c>
      <c r="B294">
        <v>584.42999999999995</v>
      </c>
      <c r="C294">
        <v>646.1</v>
      </c>
      <c r="D294">
        <v>825.64</v>
      </c>
      <c r="E294">
        <v>681.69</v>
      </c>
      <c r="F294">
        <v>751.99</v>
      </c>
      <c r="G294">
        <v>572.04999999999995</v>
      </c>
    </row>
    <row r="295" spans="1:7" x14ac:dyDescent="0.25">
      <c r="A295">
        <f t="shared" si="4"/>
        <v>0.58600000000000041</v>
      </c>
      <c r="B295">
        <v>583.73</v>
      </c>
      <c r="C295">
        <v>645.91999999999996</v>
      </c>
      <c r="D295">
        <v>825.11</v>
      </c>
      <c r="E295">
        <v>681.34</v>
      </c>
      <c r="F295">
        <v>751.3</v>
      </c>
      <c r="G295">
        <v>573.46</v>
      </c>
    </row>
    <row r="296" spans="1:7" x14ac:dyDescent="0.25">
      <c r="A296">
        <f t="shared" si="4"/>
        <v>0.58800000000000041</v>
      </c>
      <c r="B296">
        <v>582.67999999999995</v>
      </c>
      <c r="C296">
        <v>645.57000000000005</v>
      </c>
      <c r="D296">
        <v>824.76</v>
      </c>
      <c r="E296">
        <v>680.46</v>
      </c>
      <c r="F296">
        <v>751.81</v>
      </c>
      <c r="G296">
        <v>573.47</v>
      </c>
    </row>
    <row r="297" spans="1:7" x14ac:dyDescent="0.25">
      <c r="A297">
        <f t="shared" si="4"/>
        <v>0.59000000000000041</v>
      </c>
      <c r="B297">
        <v>584.25</v>
      </c>
      <c r="C297">
        <v>646.98</v>
      </c>
      <c r="D297">
        <v>825.12</v>
      </c>
      <c r="E297">
        <v>680.99</v>
      </c>
      <c r="F297">
        <v>752</v>
      </c>
      <c r="G297">
        <v>575.23</v>
      </c>
    </row>
    <row r="298" spans="1:7" x14ac:dyDescent="0.25">
      <c r="A298">
        <f t="shared" si="4"/>
        <v>0.59200000000000041</v>
      </c>
      <c r="B298">
        <v>583.91</v>
      </c>
      <c r="C298">
        <v>647.33000000000004</v>
      </c>
      <c r="D298">
        <v>824.94</v>
      </c>
      <c r="E298">
        <v>680.99</v>
      </c>
      <c r="F298">
        <v>751.64</v>
      </c>
      <c r="G298">
        <v>575.76</v>
      </c>
    </row>
    <row r="299" spans="1:7" x14ac:dyDescent="0.25">
      <c r="A299">
        <f t="shared" si="4"/>
        <v>0.59400000000000042</v>
      </c>
      <c r="B299">
        <v>583.20000000000005</v>
      </c>
      <c r="C299">
        <v>646.63</v>
      </c>
      <c r="D299">
        <v>824.24</v>
      </c>
      <c r="E299">
        <v>680.64</v>
      </c>
      <c r="F299">
        <v>752.34</v>
      </c>
      <c r="G299">
        <v>575.6</v>
      </c>
    </row>
    <row r="300" spans="1:7" x14ac:dyDescent="0.25">
      <c r="A300">
        <f t="shared" si="4"/>
        <v>0.59600000000000042</v>
      </c>
      <c r="B300">
        <v>583.91</v>
      </c>
      <c r="C300">
        <v>646.80999999999995</v>
      </c>
      <c r="D300">
        <v>824.94</v>
      </c>
      <c r="E300">
        <v>680.46</v>
      </c>
      <c r="F300">
        <v>750.94</v>
      </c>
      <c r="G300">
        <v>576.66</v>
      </c>
    </row>
    <row r="301" spans="1:7" x14ac:dyDescent="0.25">
      <c r="A301">
        <f t="shared" si="4"/>
        <v>0.59800000000000042</v>
      </c>
      <c r="B301">
        <v>583.38</v>
      </c>
      <c r="C301">
        <v>647.33000000000004</v>
      </c>
      <c r="D301">
        <v>823.54</v>
      </c>
      <c r="E301">
        <v>680.64</v>
      </c>
      <c r="F301">
        <v>751.99</v>
      </c>
      <c r="G301">
        <v>576.66</v>
      </c>
    </row>
    <row r="302" spans="1:7" x14ac:dyDescent="0.25">
      <c r="A302">
        <f t="shared" si="4"/>
        <v>0.60000000000000042</v>
      </c>
      <c r="B302">
        <v>583.38</v>
      </c>
      <c r="C302">
        <v>646.63</v>
      </c>
      <c r="D302">
        <v>824.94</v>
      </c>
      <c r="E302">
        <v>680.29</v>
      </c>
      <c r="F302">
        <v>751.29</v>
      </c>
      <c r="G302">
        <v>576.66999999999996</v>
      </c>
    </row>
    <row r="303" spans="1:7" x14ac:dyDescent="0.25">
      <c r="A303">
        <f t="shared" si="4"/>
        <v>0.60200000000000042</v>
      </c>
      <c r="B303">
        <v>583.54999999999995</v>
      </c>
      <c r="C303">
        <v>647.34</v>
      </c>
      <c r="D303">
        <v>823.54</v>
      </c>
      <c r="E303">
        <v>680.64</v>
      </c>
      <c r="F303">
        <v>752.34</v>
      </c>
      <c r="G303">
        <v>575.62</v>
      </c>
    </row>
    <row r="304" spans="1:7" x14ac:dyDescent="0.25">
      <c r="A304">
        <f t="shared" si="4"/>
        <v>0.60400000000000043</v>
      </c>
      <c r="B304">
        <v>583.38</v>
      </c>
      <c r="C304">
        <v>647.33000000000004</v>
      </c>
      <c r="D304">
        <v>823.36</v>
      </c>
      <c r="E304">
        <v>680.46</v>
      </c>
      <c r="F304">
        <v>751.64</v>
      </c>
      <c r="G304">
        <v>575.98</v>
      </c>
    </row>
    <row r="305" spans="1:7" x14ac:dyDescent="0.25">
      <c r="A305">
        <f t="shared" si="4"/>
        <v>0.60600000000000043</v>
      </c>
      <c r="B305">
        <v>583.38</v>
      </c>
      <c r="C305">
        <v>646.64</v>
      </c>
      <c r="D305">
        <v>824.59</v>
      </c>
      <c r="E305">
        <v>680.11</v>
      </c>
      <c r="F305">
        <v>752.33</v>
      </c>
      <c r="G305">
        <v>576.33000000000004</v>
      </c>
    </row>
    <row r="306" spans="1:7" x14ac:dyDescent="0.25">
      <c r="A306">
        <f t="shared" si="4"/>
        <v>0.60800000000000043</v>
      </c>
      <c r="B306">
        <v>583.21</v>
      </c>
      <c r="C306">
        <v>647.86</v>
      </c>
      <c r="D306">
        <v>824.76</v>
      </c>
      <c r="E306">
        <v>680.28</v>
      </c>
      <c r="F306">
        <v>751.46</v>
      </c>
      <c r="G306">
        <v>575.80999999999995</v>
      </c>
    </row>
    <row r="307" spans="1:7" x14ac:dyDescent="0.25">
      <c r="A307">
        <f t="shared" si="4"/>
        <v>0.61000000000000043</v>
      </c>
      <c r="B307">
        <v>584.26</v>
      </c>
      <c r="C307">
        <v>647.86</v>
      </c>
      <c r="D307">
        <v>824.42</v>
      </c>
      <c r="E307">
        <v>680.46</v>
      </c>
      <c r="F307">
        <v>752.16</v>
      </c>
      <c r="G307">
        <v>575.28</v>
      </c>
    </row>
    <row r="308" spans="1:7" x14ac:dyDescent="0.25">
      <c r="A308">
        <f t="shared" si="4"/>
        <v>0.61200000000000043</v>
      </c>
      <c r="B308">
        <v>583.38</v>
      </c>
      <c r="C308">
        <v>648.04</v>
      </c>
      <c r="D308">
        <v>823.72</v>
      </c>
      <c r="E308">
        <v>680.29</v>
      </c>
      <c r="F308">
        <v>751.81</v>
      </c>
      <c r="G308">
        <v>574.04999999999995</v>
      </c>
    </row>
    <row r="309" spans="1:7" x14ac:dyDescent="0.25">
      <c r="A309">
        <f t="shared" si="4"/>
        <v>0.61400000000000043</v>
      </c>
      <c r="B309">
        <v>584.25</v>
      </c>
      <c r="C309">
        <v>648.57000000000005</v>
      </c>
      <c r="D309">
        <v>825.11</v>
      </c>
      <c r="E309">
        <v>680.28</v>
      </c>
      <c r="F309">
        <v>752.16</v>
      </c>
      <c r="G309">
        <v>574.23</v>
      </c>
    </row>
    <row r="310" spans="1:7" x14ac:dyDescent="0.25">
      <c r="A310">
        <f t="shared" si="4"/>
        <v>0.61600000000000044</v>
      </c>
      <c r="B310">
        <v>583.9</v>
      </c>
      <c r="C310">
        <v>648.55999999999995</v>
      </c>
      <c r="D310">
        <v>824.42</v>
      </c>
      <c r="E310">
        <v>679.94</v>
      </c>
      <c r="F310">
        <v>752.16</v>
      </c>
      <c r="G310">
        <v>574.22</v>
      </c>
    </row>
    <row r="311" spans="1:7" x14ac:dyDescent="0.25">
      <c r="A311">
        <f t="shared" si="4"/>
        <v>0.61800000000000044</v>
      </c>
      <c r="B311">
        <v>584.96</v>
      </c>
      <c r="C311">
        <v>648.39</v>
      </c>
      <c r="D311">
        <v>824.77</v>
      </c>
      <c r="E311">
        <v>680.28</v>
      </c>
      <c r="F311">
        <v>753.73</v>
      </c>
      <c r="G311">
        <v>573</v>
      </c>
    </row>
    <row r="312" spans="1:7" x14ac:dyDescent="0.25">
      <c r="A312">
        <f t="shared" si="4"/>
        <v>0.62000000000000044</v>
      </c>
      <c r="B312">
        <v>584.25</v>
      </c>
      <c r="C312">
        <v>648.55999999999995</v>
      </c>
      <c r="D312">
        <v>824.42</v>
      </c>
      <c r="E312">
        <v>680.64</v>
      </c>
      <c r="F312">
        <v>752.16</v>
      </c>
      <c r="G312">
        <v>573</v>
      </c>
    </row>
    <row r="313" spans="1:7" x14ac:dyDescent="0.25">
      <c r="A313">
        <f t="shared" si="4"/>
        <v>0.62200000000000044</v>
      </c>
      <c r="B313">
        <v>584.42999999999995</v>
      </c>
      <c r="C313">
        <v>649.79</v>
      </c>
      <c r="D313">
        <v>824.94</v>
      </c>
      <c r="E313">
        <v>680.81</v>
      </c>
      <c r="F313">
        <v>752.33</v>
      </c>
      <c r="G313">
        <v>571.05999999999995</v>
      </c>
    </row>
    <row r="314" spans="1:7" x14ac:dyDescent="0.25">
      <c r="A314">
        <f t="shared" si="4"/>
        <v>0.62400000000000044</v>
      </c>
      <c r="B314">
        <v>583.91</v>
      </c>
      <c r="C314">
        <v>648.57000000000005</v>
      </c>
      <c r="D314">
        <v>824.77</v>
      </c>
      <c r="E314">
        <v>680.28</v>
      </c>
      <c r="F314">
        <v>752.51</v>
      </c>
      <c r="G314">
        <v>571.4</v>
      </c>
    </row>
    <row r="315" spans="1:7" x14ac:dyDescent="0.25">
      <c r="A315">
        <f t="shared" si="4"/>
        <v>0.62600000000000044</v>
      </c>
      <c r="B315">
        <v>584.78</v>
      </c>
      <c r="C315">
        <v>648.39</v>
      </c>
      <c r="D315">
        <v>824.42</v>
      </c>
      <c r="E315">
        <v>680.99</v>
      </c>
      <c r="F315">
        <v>751.81</v>
      </c>
      <c r="G315">
        <v>570</v>
      </c>
    </row>
    <row r="316" spans="1:7" x14ac:dyDescent="0.25">
      <c r="A316">
        <f t="shared" si="4"/>
        <v>0.62800000000000045</v>
      </c>
      <c r="B316">
        <v>585.13</v>
      </c>
      <c r="C316">
        <v>649.09</v>
      </c>
      <c r="D316">
        <v>825.12</v>
      </c>
      <c r="E316">
        <v>680.99</v>
      </c>
      <c r="F316">
        <v>752.33</v>
      </c>
      <c r="G316">
        <v>569.29</v>
      </c>
    </row>
    <row r="317" spans="1:7" x14ac:dyDescent="0.25">
      <c r="A317">
        <f t="shared" si="4"/>
        <v>0.63000000000000045</v>
      </c>
      <c r="B317">
        <v>584.78</v>
      </c>
      <c r="C317">
        <v>649.44000000000005</v>
      </c>
      <c r="D317">
        <v>825.12</v>
      </c>
      <c r="E317">
        <v>680.63</v>
      </c>
      <c r="F317">
        <v>752.5</v>
      </c>
      <c r="G317">
        <v>568.41</v>
      </c>
    </row>
    <row r="318" spans="1:7" x14ac:dyDescent="0.25">
      <c r="A318">
        <f t="shared" si="4"/>
        <v>0.63200000000000045</v>
      </c>
      <c r="B318">
        <v>583.54999999999995</v>
      </c>
      <c r="C318">
        <v>649.62</v>
      </c>
      <c r="D318">
        <v>824.77</v>
      </c>
      <c r="E318">
        <v>680.46</v>
      </c>
      <c r="F318">
        <v>752.68</v>
      </c>
      <c r="G318">
        <v>568.04999999999995</v>
      </c>
    </row>
    <row r="319" spans="1:7" x14ac:dyDescent="0.25">
      <c r="A319">
        <f t="shared" si="4"/>
        <v>0.63400000000000045</v>
      </c>
      <c r="B319">
        <v>584.95000000000005</v>
      </c>
      <c r="C319">
        <v>648.91</v>
      </c>
      <c r="D319">
        <v>824.94</v>
      </c>
      <c r="E319">
        <v>680.81</v>
      </c>
      <c r="F319">
        <v>751.98</v>
      </c>
      <c r="G319">
        <v>567.51</v>
      </c>
    </row>
    <row r="320" spans="1:7" x14ac:dyDescent="0.25">
      <c r="A320">
        <f t="shared" si="4"/>
        <v>0.63600000000000045</v>
      </c>
      <c r="B320">
        <v>584.78</v>
      </c>
      <c r="C320">
        <v>649.96</v>
      </c>
      <c r="D320">
        <v>825.12</v>
      </c>
      <c r="E320">
        <v>680.29</v>
      </c>
      <c r="F320">
        <v>752.33</v>
      </c>
      <c r="G320">
        <v>566.97</v>
      </c>
    </row>
    <row r="321" spans="1:7" x14ac:dyDescent="0.25">
      <c r="A321">
        <f t="shared" si="4"/>
        <v>0.63800000000000046</v>
      </c>
      <c r="B321">
        <v>584.95000000000005</v>
      </c>
      <c r="C321">
        <v>649.79</v>
      </c>
      <c r="D321">
        <v>825.12</v>
      </c>
      <c r="E321">
        <v>680.64</v>
      </c>
      <c r="F321">
        <v>752.68</v>
      </c>
      <c r="G321">
        <v>567.29999999999995</v>
      </c>
    </row>
    <row r="322" spans="1:7" x14ac:dyDescent="0.25">
      <c r="A322">
        <f t="shared" si="4"/>
        <v>0.64000000000000046</v>
      </c>
      <c r="B322">
        <v>585.29999999999995</v>
      </c>
      <c r="C322">
        <v>649.96</v>
      </c>
      <c r="D322">
        <v>824.94</v>
      </c>
      <c r="E322">
        <v>680.63</v>
      </c>
      <c r="F322">
        <v>752.86</v>
      </c>
      <c r="G322">
        <v>565.53</v>
      </c>
    </row>
    <row r="323" spans="1:7" x14ac:dyDescent="0.25">
      <c r="A323">
        <f t="shared" si="4"/>
        <v>0.64200000000000046</v>
      </c>
      <c r="B323">
        <v>585.47</v>
      </c>
      <c r="C323">
        <v>650.30999999999995</v>
      </c>
      <c r="D323">
        <v>825.64</v>
      </c>
      <c r="E323">
        <v>679.76</v>
      </c>
      <c r="F323">
        <v>752.33</v>
      </c>
      <c r="G323">
        <v>565.69000000000005</v>
      </c>
    </row>
    <row r="324" spans="1:7" x14ac:dyDescent="0.25">
      <c r="A324">
        <f t="shared" ref="A324:A387" si="5">A323+(1/500)</f>
        <v>0.64400000000000046</v>
      </c>
      <c r="B324">
        <v>585.29999999999995</v>
      </c>
      <c r="C324">
        <v>650.84</v>
      </c>
      <c r="D324">
        <v>825.29</v>
      </c>
      <c r="E324">
        <v>680.29</v>
      </c>
      <c r="F324">
        <v>751.8</v>
      </c>
      <c r="G324">
        <v>564.98</v>
      </c>
    </row>
    <row r="325" spans="1:7" x14ac:dyDescent="0.25">
      <c r="A325">
        <f t="shared" si="5"/>
        <v>0.64600000000000046</v>
      </c>
      <c r="B325">
        <v>584.78</v>
      </c>
      <c r="C325">
        <v>651.54</v>
      </c>
      <c r="D325">
        <v>824.94</v>
      </c>
      <c r="E325">
        <v>679.76</v>
      </c>
      <c r="F325">
        <v>751.97</v>
      </c>
      <c r="G325">
        <v>564.09</v>
      </c>
    </row>
    <row r="326" spans="1:7" x14ac:dyDescent="0.25">
      <c r="A326">
        <f t="shared" si="5"/>
        <v>0.64800000000000046</v>
      </c>
      <c r="B326">
        <v>586</v>
      </c>
      <c r="C326">
        <v>651.54</v>
      </c>
      <c r="D326">
        <v>824.76</v>
      </c>
      <c r="E326">
        <v>680.64</v>
      </c>
      <c r="F326">
        <v>751.45</v>
      </c>
      <c r="G326">
        <v>563.37</v>
      </c>
    </row>
    <row r="327" spans="1:7" x14ac:dyDescent="0.25">
      <c r="A327">
        <f t="shared" si="5"/>
        <v>0.65000000000000047</v>
      </c>
      <c r="B327">
        <v>584.95000000000005</v>
      </c>
      <c r="C327">
        <v>651.54</v>
      </c>
      <c r="D327">
        <v>825.11</v>
      </c>
      <c r="E327">
        <v>681.87</v>
      </c>
      <c r="F327">
        <v>752.67</v>
      </c>
      <c r="G327">
        <v>562.65</v>
      </c>
    </row>
    <row r="328" spans="1:7" x14ac:dyDescent="0.25">
      <c r="A328">
        <f t="shared" si="5"/>
        <v>0.65200000000000047</v>
      </c>
      <c r="B328">
        <v>585.65</v>
      </c>
      <c r="C328">
        <v>651.72</v>
      </c>
      <c r="D328">
        <v>825.12</v>
      </c>
      <c r="E328">
        <v>680.64</v>
      </c>
      <c r="F328">
        <v>752.68</v>
      </c>
      <c r="G328">
        <v>561.75</v>
      </c>
    </row>
    <row r="329" spans="1:7" x14ac:dyDescent="0.25">
      <c r="A329">
        <f t="shared" si="5"/>
        <v>0.65400000000000047</v>
      </c>
      <c r="B329">
        <v>585.65</v>
      </c>
      <c r="C329">
        <v>651.72</v>
      </c>
      <c r="D329">
        <v>824.76</v>
      </c>
      <c r="E329">
        <v>679.94</v>
      </c>
      <c r="F329">
        <v>752.5</v>
      </c>
      <c r="G329">
        <v>561.38</v>
      </c>
    </row>
    <row r="330" spans="1:7" x14ac:dyDescent="0.25">
      <c r="A330">
        <f t="shared" si="5"/>
        <v>0.65600000000000047</v>
      </c>
      <c r="B330">
        <v>586</v>
      </c>
      <c r="C330">
        <v>652.07000000000005</v>
      </c>
      <c r="D330">
        <v>824.76</v>
      </c>
      <c r="E330">
        <v>680.12</v>
      </c>
      <c r="F330">
        <v>751.98</v>
      </c>
      <c r="G330">
        <v>559.61</v>
      </c>
    </row>
    <row r="331" spans="1:7" x14ac:dyDescent="0.25">
      <c r="A331">
        <f t="shared" si="5"/>
        <v>0.65800000000000047</v>
      </c>
      <c r="B331">
        <v>585.29</v>
      </c>
      <c r="C331">
        <v>650.66999999999996</v>
      </c>
      <c r="D331">
        <v>824.23</v>
      </c>
      <c r="E331">
        <v>680.82</v>
      </c>
      <c r="F331">
        <v>751.8</v>
      </c>
      <c r="G331">
        <v>559.77</v>
      </c>
    </row>
    <row r="332" spans="1:7" x14ac:dyDescent="0.25">
      <c r="A332">
        <f t="shared" si="5"/>
        <v>0.66000000000000048</v>
      </c>
      <c r="B332">
        <v>584.95000000000005</v>
      </c>
      <c r="C332">
        <v>651.89</v>
      </c>
      <c r="D332">
        <v>824.94</v>
      </c>
      <c r="E332">
        <v>680.99</v>
      </c>
      <c r="F332">
        <v>752.32</v>
      </c>
      <c r="G332">
        <v>557.29999999999995</v>
      </c>
    </row>
    <row r="333" spans="1:7" x14ac:dyDescent="0.25">
      <c r="A333">
        <f t="shared" si="5"/>
        <v>0.66200000000000048</v>
      </c>
      <c r="B333">
        <v>585.65</v>
      </c>
      <c r="C333">
        <v>651.9</v>
      </c>
      <c r="D333">
        <v>823.89</v>
      </c>
      <c r="E333">
        <v>681.52</v>
      </c>
      <c r="F333">
        <v>751.44</v>
      </c>
      <c r="G333">
        <v>557.27</v>
      </c>
    </row>
    <row r="334" spans="1:7" x14ac:dyDescent="0.25">
      <c r="A334">
        <f t="shared" si="5"/>
        <v>0.66400000000000048</v>
      </c>
      <c r="B334">
        <v>586.36</v>
      </c>
      <c r="C334">
        <v>652.25</v>
      </c>
      <c r="D334">
        <v>824.23</v>
      </c>
      <c r="E334">
        <v>680.64</v>
      </c>
      <c r="F334">
        <v>752.32</v>
      </c>
      <c r="G334">
        <v>555.33000000000004</v>
      </c>
    </row>
    <row r="335" spans="1:7" x14ac:dyDescent="0.25">
      <c r="A335">
        <f t="shared" si="5"/>
        <v>0.66600000000000048</v>
      </c>
      <c r="B335">
        <v>586</v>
      </c>
      <c r="C335">
        <v>652.42999999999995</v>
      </c>
      <c r="D335">
        <v>823.53</v>
      </c>
      <c r="E335">
        <v>680.81</v>
      </c>
      <c r="F335">
        <v>752.5</v>
      </c>
      <c r="G335">
        <v>553.38</v>
      </c>
    </row>
    <row r="336" spans="1:7" x14ac:dyDescent="0.25">
      <c r="A336">
        <f t="shared" si="5"/>
        <v>0.66800000000000048</v>
      </c>
      <c r="B336">
        <v>585.12</v>
      </c>
      <c r="C336">
        <v>652.96</v>
      </c>
      <c r="D336">
        <v>824.41</v>
      </c>
      <c r="E336">
        <v>681.69</v>
      </c>
      <c r="F336">
        <v>751.8</v>
      </c>
      <c r="G336">
        <v>552.13</v>
      </c>
    </row>
    <row r="337" spans="1:7" x14ac:dyDescent="0.25">
      <c r="A337">
        <f t="shared" si="5"/>
        <v>0.67000000000000048</v>
      </c>
      <c r="B337">
        <v>586.36</v>
      </c>
      <c r="C337">
        <v>652.78</v>
      </c>
      <c r="D337">
        <v>824.58</v>
      </c>
      <c r="E337">
        <v>682.39</v>
      </c>
      <c r="F337">
        <v>752.5</v>
      </c>
      <c r="G337">
        <v>549.66</v>
      </c>
    </row>
    <row r="338" spans="1:7" x14ac:dyDescent="0.25">
      <c r="A338">
        <f t="shared" si="5"/>
        <v>0.67200000000000049</v>
      </c>
      <c r="B338">
        <v>585.29999999999995</v>
      </c>
      <c r="C338">
        <v>652.42999999999995</v>
      </c>
      <c r="D338">
        <v>824.23</v>
      </c>
      <c r="E338">
        <v>683.09</v>
      </c>
      <c r="F338">
        <v>751.8</v>
      </c>
      <c r="G338">
        <v>547.88</v>
      </c>
    </row>
    <row r="339" spans="1:7" x14ac:dyDescent="0.25">
      <c r="A339">
        <f t="shared" si="5"/>
        <v>0.67400000000000049</v>
      </c>
      <c r="B339">
        <v>585.65</v>
      </c>
      <c r="C339">
        <v>652.26</v>
      </c>
      <c r="D339">
        <v>823.71</v>
      </c>
      <c r="E339">
        <v>682.04</v>
      </c>
      <c r="F339">
        <v>751.97</v>
      </c>
      <c r="G339">
        <v>546.28</v>
      </c>
    </row>
    <row r="340" spans="1:7" x14ac:dyDescent="0.25">
      <c r="A340">
        <f t="shared" si="5"/>
        <v>0.67600000000000049</v>
      </c>
      <c r="B340">
        <v>586.35</v>
      </c>
      <c r="C340">
        <v>652.96</v>
      </c>
      <c r="D340">
        <v>824.4</v>
      </c>
      <c r="E340">
        <v>683.09</v>
      </c>
      <c r="F340">
        <v>752.32</v>
      </c>
      <c r="G340">
        <v>545.02</v>
      </c>
    </row>
    <row r="341" spans="1:7" x14ac:dyDescent="0.25">
      <c r="A341">
        <f t="shared" si="5"/>
        <v>0.67800000000000049</v>
      </c>
      <c r="B341">
        <v>586</v>
      </c>
      <c r="C341">
        <v>652.44000000000005</v>
      </c>
      <c r="D341">
        <v>824.4</v>
      </c>
      <c r="E341">
        <v>684.14</v>
      </c>
      <c r="F341">
        <v>752.49</v>
      </c>
      <c r="G341">
        <v>543.24</v>
      </c>
    </row>
    <row r="342" spans="1:7" x14ac:dyDescent="0.25">
      <c r="A342">
        <f t="shared" si="5"/>
        <v>0.68000000000000049</v>
      </c>
      <c r="B342">
        <v>586</v>
      </c>
      <c r="C342">
        <v>652.62</v>
      </c>
      <c r="D342">
        <v>824.4</v>
      </c>
      <c r="E342">
        <v>684.49</v>
      </c>
      <c r="F342">
        <v>751.79</v>
      </c>
      <c r="G342">
        <v>541.63</v>
      </c>
    </row>
    <row r="343" spans="1:7" x14ac:dyDescent="0.25">
      <c r="A343">
        <f t="shared" si="5"/>
        <v>0.68200000000000049</v>
      </c>
      <c r="B343">
        <v>586.88</v>
      </c>
      <c r="C343">
        <v>652.79</v>
      </c>
      <c r="D343">
        <v>824.23</v>
      </c>
      <c r="E343">
        <v>685.19</v>
      </c>
      <c r="F343">
        <v>752.49</v>
      </c>
      <c r="G343">
        <v>540.54999999999995</v>
      </c>
    </row>
    <row r="344" spans="1:7" x14ac:dyDescent="0.25">
      <c r="A344">
        <f t="shared" si="5"/>
        <v>0.6840000000000005</v>
      </c>
      <c r="B344">
        <v>585.82000000000005</v>
      </c>
      <c r="C344">
        <v>652.62</v>
      </c>
      <c r="D344">
        <v>824.58</v>
      </c>
      <c r="E344">
        <v>684.49</v>
      </c>
      <c r="F344">
        <v>751.79</v>
      </c>
      <c r="G344">
        <v>538.76</v>
      </c>
    </row>
    <row r="345" spans="1:7" x14ac:dyDescent="0.25">
      <c r="A345">
        <f t="shared" si="5"/>
        <v>0.6860000000000005</v>
      </c>
      <c r="B345">
        <v>586</v>
      </c>
      <c r="C345">
        <v>652.1</v>
      </c>
      <c r="D345">
        <v>823.87</v>
      </c>
      <c r="E345">
        <v>684.84</v>
      </c>
      <c r="F345">
        <v>751.97</v>
      </c>
      <c r="G345">
        <v>539.09</v>
      </c>
    </row>
    <row r="346" spans="1:7" x14ac:dyDescent="0.25">
      <c r="A346">
        <f t="shared" si="5"/>
        <v>0.6880000000000005</v>
      </c>
      <c r="B346">
        <v>585.65</v>
      </c>
      <c r="C346">
        <v>652.1</v>
      </c>
      <c r="D346">
        <v>824.57</v>
      </c>
      <c r="E346">
        <v>685.54</v>
      </c>
      <c r="F346">
        <v>752.14</v>
      </c>
      <c r="G346">
        <v>538.01</v>
      </c>
    </row>
    <row r="347" spans="1:7" x14ac:dyDescent="0.25">
      <c r="A347">
        <f t="shared" si="5"/>
        <v>0.6900000000000005</v>
      </c>
      <c r="B347">
        <v>586.17999999999995</v>
      </c>
      <c r="C347">
        <v>652.62</v>
      </c>
      <c r="D347">
        <v>824.75</v>
      </c>
      <c r="E347">
        <v>685.01</v>
      </c>
      <c r="F347">
        <v>752.67</v>
      </c>
      <c r="G347">
        <v>536.92999999999995</v>
      </c>
    </row>
    <row r="348" spans="1:7" x14ac:dyDescent="0.25">
      <c r="A348">
        <f t="shared" si="5"/>
        <v>0.6920000000000005</v>
      </c>
      <c r="B348">
        <v>586.88</v>
      </c>
      <c r="C348">
        <v>652.1</v>
      </c>
      <c r="D348">
        <v>824.57</v>
      </c>
      <c r="E348">
        <v>685.54</v>
      </c>
      <c r="F348">
        <v>752.66</v>
      </c>
      <c r="G348">
        <v>535.5</v>
      </c>
    </row>
    <row r="349" spans="1:7" x14ac:dyDescent="0.25">
      <c r="A349">
        <f t="shared" si="5"/>
        <v>0.69400000000000051</v>
      </c>
      <c r="B349">
        <v>586.71</v>
      </c>
      <c r="C349">
        <v>652.1</v>
      </c>
      <c r="D349">
        <v>824.22</v>
      </c>
      <c r="E349">
        <v>686.42</v>
      </c>
      <c r="F349">
        <v>752.49</v>
      </c>
      <c r="G349">
        <v>534.41999999999996</v>
      </c>
    </row>
    <row r="350" spans="1:7" x14ac:dyDescent="0.25">
      <c r="A350">
        <f t="shared" si="5"/>
        <v>0.69600000000000051</v>
      </c>
      <c r="B350">
        <v>586.17999999999995</v>
      </c>
      <c r="C350">
        <v>651.4</v>
      </c>
      <c r="D350">
        <v>826.33</v>
      </c>
      <c r="E350">
        <v>685.71</v>
      </c>
      <c r="F350">
        <v>752.31</v>
      </c>
      <c r="G350">
        <v>532.99</v>
      </c>
    </row>
    <row r="351" spans="1:7" x14ac:dyDescent="0.25">
      <c r="A351">
        <f t="shared" si="5"/>
        <v>0.69800000000000051</v>
      </c>
      <c r="B351">
        <v>587.23</v>
      </c>
      <c r="C351">
        <v>652.11</v>
      </c>
      <c r="D351">
        <v>825.8</v>
      </c>
      <c r="E351">
        <v>685.71</v>
      </c>
      <c r="F351">
        <v>752.31</v>
      </c>
      <c r="G351">
        <v>532.09</v>
      </c>
    </row>
    <row r="352" spans="1:7" x14ac:dyDescent="0.25">
      <c r="A352">
        <f t="shared" si="5"/>
        <v>0.70000000000000051</v>
      </c>
      <c r="B352">
        <v>586.71</v>
      </c>
      <c r="C352">
        <v>651.4</v>
      </c>
      <c r="D352">
        <v>825.62</v>
      </c>
      <c r="E352">
        <v>685.71</v>
      </c>
      <c r="F352">
        <v>752.14</v>
      </c>
      <c r="G352">
        <v>532.6</v>
      </c>
    </row>
    <row r="353" spans="1:7" x14ac:dyDescent="0.25">
      <c r="A353">
        <f t="shared" si="5"/>
        <v>0.70200000000000051</v>
      </c>
      <c r="B353">
        <v>586</v>
      </c>
      <c r="C353">
        <v>651.41</v>
      </c>
      <c r="D353">
        <v>825.62</v>
      </c>
      <c r="E353">
        <v>685.01</v>
      </c>
      <c r="F353">
        <v>752.66</v>
      </c>
      <c r="G353">
        <v>530.99</v>
      </c>
    </row>
    <row r="354" spans="1:7" x14ac:dyDescent="0.25">
      <c r="A354">
        <f t="shared" si="5"/>
        <v>0.70400000000000051</v>
      </c>
      <c r="B354">
        <v>586.88</v>
      </c>
      <c r="C354">
        <v>651.59</v>
      </c>
      <c r="D354">
        <v>825.27</v>
      </c>
      <c r="E354">
        <v>685.53</v>
      </c>
      <c r="F354">
        <v>753.01</v>
      </c>
      <c r="G354">
        <v>531.5</v>
      </c>
    </row>
    <row r="355" spans="1:7" x14ac:dyDescent="0.25">
      <c r="A355">
        <f t="shared" si="5"/>
        <v>0.70600000000000052</v>
      </c>
      <c r="B355">
        <v>587.04999999999995</v>
      </c>
      <c r="C355">
        <v>650.88</v>
      </c>
      <c r="D355">
        <v>826.32</v>
      </c>
      <c r="E355">
        <v>685.01</v>
      </c>
      <c r="F355">
        <v>752.48</v>
      </c>
      <c r="G355">
        <v>530.77</v>
      </c>
    </row>
    <row r="356" spans="1:7" x14ac:dyDescent="0.25">
      <c r="A356">
        <f t="shared" si="5"/>
        <v>0.70800000000000052</v>
      </c>
      <c r="B356">
        <v>586.70000000000005</v>
      </c>
      <c r="C356">
        <v>650.19000000000005</v>
      </c>
      <c r="D356">
        <v>826.5</v>
      </c>
      <c r="E356">
        <v>685.19</v>
      </c>
      <c r="F356">
        <v>752.66</v>
      </c>
      <c r="G356">
        <v>531.11</v>
      </c>
    </row>
    <row r="357" spans="1:7" x14ac:dyDescent="0.25">
      <c r="A357">
        <f t="shared" si="5"/>
        <v>0.71000000000000052</v>
      </c>
      <c r="B357">
        <v>586.35</v>
      </c>
      <c r="C357">
        <v>650.01</v>
      </c>
      <c r="D357">
        <v>825.8</v>
      </c>
      <c r="E357">
        <v>684.66</v>
      </c>
      <c r="F357">
        <v>753.18</v>
      </c>
      <c r="G357">
        <v>530.91</v>
      </c>
    </row>
    <row r="358" spans="1:7" x14ac:dyDescent="0.25">
      <c r="A358">
        <f t="shared" si="5"/>
        <v>0.71200000000000052</v>
      </c>
      <c r="B358">
        <v>586.35</v>
      </c>
      <c r="C358">
        <v>650.19000000000005</v>
      </c>
      <c r="D358">
        <v>825.79</v>
      </c>
      <c r="E358">
        <v>683.96</v>
      </c>
      <c r="F358">
        <v>752.49</v>
      </c>
      <c r="G358">
        <v>532.28</v>
      </c>
    </row>
    <row r="359" spans="1:7" x14ac:dyDescent="0.25">
      <c r="A359">
        <f t="shared" si="5"/>
        <v>0.71400000000000052</v>
      </c>
      <c r="B359">
        <v>587.58000000000004</v>
      </c>
      <c r="C359">
        <v>651.07000000000005</v>
      </c>
      <c r="D359">
        <v>826.32</v>
      </c>
      <c r="E359">
        <v>684.48</v>
      </c>
      <c r="F359">
        <v>752.49</v>
      </c>
      <c r="G359">
        <v>532.44000000000005</v>
      </c>
    </row>
    <row r="360" spans="1:7" x14ac:dyDescent="0.25">
      <c r="A360">
        <f t="shared" si="5"/>
        <v>0.71600000000000052</v>
      </c>
      <c r="B360">
        <v>586.71</v>
      </c>
      <c r="C360">
        <v>649.66999999999996</v>
      </c>
      <c r="D360">
        <v>825.97</v>
      </c>
      <c r="E360">
        <v>683.78</v>
      </c>
      <c r="F360">
        <v>753.19</v>
      </c>
      <c r="G360">
        <v>533.82000000000005</v>
      </c>
    </row>
    <row r="361" spans="1:7" x14ac:dyDescent="0.25">
      <c r="A361">
        <f t="shared" si="5"/>
        <v>0.71800000000000053</v>
      </c>
      <c r="B361">
        <v>586.17999999999995</v>
      </c>
      <c r="C361">
        <v>650.20000000000005</v>
      </c>
      <c r="D361">
        <v>826.32</v>
      </c>
      <c r="E361">
        <v>684.13</v>
      </c>
      <c r="F361">
        <v>752.84</v>
      </c>
      <c r="G361">
        <v>535.03</v>
      </c>
    </row>
    <row r="362" spans="1:7" x14ac:dyDescent="0.25">
      <c r="A362">
        <f t="shared" si="5"/>
        <v>0.72000000000000053</v>
      </c>
      <c r="B362">
        <v>587.76</v>
      </c>
      <c r="C362">
        <v>649.49</v>
      </c>
      <c r="D362">
        <v>826.32</v>
      </c>
      <c r="E362">
        <v>683.25</v>
      </c>
      <c r="F362">
        <v>752.66</v>
      </c>
      <c r="G362">
        <v>535.71</v>
      </c>
    </row>
    <row r="363" spans="1:7" x14ac:dyDescent="0.25">
      <c r="A363">
        <f t="shared" si="5"/>
        <v>0.72200000000000053</v>
      </c>
      <c r="B363">
        <v>587.4</v>
      </c>
      <c r="C363">
        <v>650.20000000000005</v>
      </c>
      <c r="D363">
        <v>826.84</v>
      </c>
      <c r="E363">
        <v>682.73</v>
      </c>
      <c r="F363">
        <v>752.66</v>
      </c>
      <c r="G363">
        <v>536.21</v>
      </c>
    </row>
    <row r="364" spans="1:7" x14ac:dyDescent="0.25">
      <c r="A364">
        <f t="shared" si="5"/>
        <v>0.72400000000000053</v>
      </c>
      <c r="B364">
        <v>586.70000000000005</v>
      </c>
      <c r="C364">
        <v>649.32000000000005</v>
      </c>
      <c r="D364">
        <v>826.31</v>
      </c>
      <c r="E364">
        <v>682.73</v>
      </c>
      <c r="F364">
        <v>752.49</v>
      </c>
      <c r="G364">
        <v>538.29999999999995</v>
      </c>
    </row>
    <row r="365" spans="1:7" x14ac:dyDescent="0.25">
      <c r="A365">
        <f t="shared" si="5"/>
        <v>0.72600000000000053</v>
      </c>
      <c r="B365">
        <v>587.76</v>
      </c>
      <c r="C365">
        <v>649.66999999999996</v>
      </c>
      <c r="D365">
        <v>826.84</v>
      </c>
      <c r="E365">
        <v>682.56</v>
      </c>
      <c r="F365">
        <v>753.19</v>
      </c>
      <c r="G365">
        <v>539.16</v>
      </c>
    </row>
    <row r="366" spans="1:7" x14ac:dyDescent="0.25">
      <c r="A366">
        <f t="shared" si="5"/>
        <v>0.72800000000000054</v>
      </c>
      <c r="B366">
        <v>587.58000000000004</v>
      </c>
      <c r="C366">
        <v>648.62</v>
      </c>
      <c r="D366">
        <v>827.19</v>
      </c>
      <c r="E366">
        <v>681.85</v>
      </c>
      <c r="F366">
        <v>752.66</v>
      </c>
      <c r="G366">
        <v>540.37</v>
      </c>
    </row>
    <row r="367" spans="1:7" x14ac:dyDescent="0.25">
      <c r="A367">
        <f t="shared" si="5"/>
        <v>0.73000000000000054</v>
      </c>
      <c r="B367">
        <v>587.4</v>
      </c>
      <c r="C367">
        <v>649.85</v>
      </c>
      <c r="D367">
        <v>826.84</v>
      </c>
      <c r="E367">
        <v>680.97</v>
      </c>
      <c r="F367">
        <v>752.32</v>
      </c>
      <c r="G367">
        <v>541.23</v>
      </c>
    </row>
    <row r="368" spans="1:7" x14ac:dyDescent="0.25">
      <c r="A368">
        <f t="shared" si="5"/>
        <v>0.73200000000000054</v>
      </c>
      <c r="B368">
        <v>586.70000000000005</v>
      </c>
      <c r="C368">
        <v>649.32000000000005</v>
      </c>
      <c r="D368">
        <v>826.84</v>
      </c>
      <c r="E368">
        <v>680.8</v>
      </c>
      <c r="F368">
        <v>752.49</v>
      </c>
      <c r="G368">
        <v>542.27</v>
      </c>
    </row>
    <row r="369" spans="1:7" x14ac:dyDescent="0.25">
      <c r="A369">
        <f t="shared" si="5"/>
        <v>0.73400000000000054</v>
      </c>
      <c r="B369">
        <v>587.04999999999995</v>
      </c>
      <c r="C369">
        <v>648.45000000000005</v>
      </c>
      <c r="D369">
        <v>827.37</v>
      </c>
      <c r="E369">
        <v>681.68</v>
      </c>
      <c r="F369">
        <v>751.78</v>
      </c>
      <c r="G369">
        <v>544</v>
      </c>
    </row>
    <row r="370" spans="1:7" x14ac:dyDescent="0.25">
      <c r="A370">
        <f t="shared" si="5"/>
        <v>0.73600000000000054</v>
      </c>
      <c r="B370">
        <v>586.70000000000005</v>
      </c>
      <c r="C370">
        <v>648.98</v>
      </c>
      <c r="D370">
        <v>827.02</v>
      </c>
      <c r="E370">
        <v>680.27</v>
      </c>
      <c r="F370">
        <v>752.49</v>
      </c>
      <c r="G370">
        <v>546.62</v>
      </c>
    </row>
    <row r="371" spans="1:7" x14ac:dyDescent="0.25">
      <c r="A371">
        <f t="shared" si="5"/>
        <v>0.73800000000000054</v>
      </c>
      <c r="B371">
        <v>587.57000000000005</v>
      </c>
      <c r="C371">
        <v>648.63</v>
      </c>
      <c r="D371">
        <v>826.67</v>
      </c>
      <c r="E371">
        <v>680.63</v>
      </c>
      <c r="F371">
        <v>752.14</v>
      </c>
      <c r="G371">
        <v>545.55999999999995</v>
      </c>
    </row>
    <row r="372" spans="1:7" x14ac:dyDescent="0.25">
      <c r="A372">
        <f t="shared" si="5"/>
        <v>0.74000000000000055</v>
      </c>
      <c r="B372">
        <v>586.70000000000005</v>
      </c>
      <c r="C372">
        <v>648.45000000000005</v>
      </c>
      <c r="D372">
        <v>826.5</v>
      </c>
      <c r="E372">
        <v>680.27</v>
      </c>
      <c r="F372">
        <v>752.14</v>
      </c>
      <c r="G372">
        <v>547.29999999999995</v>
      </c>
    </row>
    <row r="373" spans="1:7" x14ac:dyDescent="0.25">
      <c r="A373">
        <f t="shared" si="5"/>
        <v>0.74200000000000055</v>
      </c>
      <c r="B373">
        <v>587.75</v>
      </c>
      <c r="C373">
        <v>647.75</v>
      </c>
      <c r="D373">
        <v>826.85</v>
      </c>
      <c r="E373">
        <v>680.1</v>
      </c>
      <c r="F373">
        <v>751.79</v>
      </c>
      <c r="G373">
        <v>548.52</v>
      </c>
    </row>
    <row r="374" spans="1:7" x14ac:dyDescent="0.25">
      <c r="A374">
        <f t="shared" si="5"/>
        <v>0.74400000000000055</v>
      </c>
      <c r="B374">
        <v>587.92999999999995</v>
      </c>
      <c r="C374">
        <v>648.45000000000005</v>
      </c>
      <c r="D374">
        <v>825.97</v>
      </c>
      <c r="E374">
        <v>679.58</v>
      </c>
      <c r="F374">
        <v>752.13</v>
      </c>
      <c r="G374">
        <v>548.69000000000005</v>
      </c>
    </row>
    <row r="375" spans="1:7" x14ac:dyDescent="0.25">
      <c r="A375">
        <f t="shared" si="5"/>
        <v>0.74600000000000055</v>
      </c>
      <c r="B375">
        <v>587.75</v>
      </c>
      <c r="C375">
        <v>647.58000000000004</v>
      </c>
      <c r="D375">
        <v>826.32</v>
      </c>
      <c r="E375">
        <v>679.93</v>
      </c>
      <c r="F375">
        <v>751.61</v>
      </c>
      <c r="G375">
        <v>549.91</v>
      </c>
    </row>
    <row r="376" spans="1:7" x14ac:dyDescent="0.25">
      <c r="A376">
        <f t="shared" si="5"/>
        <v>0.74800000000000055</v>
      </c>
      <c r="B376">
        <v>587.23</v>
      </c>
      <c r="C376">
        <v>648.1</v>
      </c>
      <c r="D376">
        <v>826.32</v>
      </c>
      <c r="E376">
        <v>678.88</v>
      </c>
      <c r="F376">
        <v>753.02</v>
      </c>
      <c r="G376">
        <v>550.95000000000005</v>
      </c>
    </row>
    <row r="377" spans="1:7" x14ac:dyDescent="0.25">
      <c r="A377">
        <f t="shared" si="5"/>
        <v>0.75000000000000056</v>
      </c>
      <c r="B377">
        <v>587.04999999999995</v>
      </c>
      <c r="C377">
        <v>646.88</v>
      </c>
      <c r="D377">
        <v>826.67</v>
      </c>
      <c r="E377">
        <v>678.17</v>
      </c>
      <c r="F377">
        <v>751.96</v>
      </c>
      <c r="G377">
        <v>552</v>
      </c>
    </row>
    <row r="378" spans="1:7" x14ac:dyDescent="0.25">
      <c r="A378">
        <f t="shared" si="5"/>
        <v>0.75200000000000056</v>
      </c>
      <c r="B378">
        <v>587.4</v>
      </c>
      <c r="C378">
        <v>647.75</v>
      </c>
      <c r="D378">
        <v>826.15</v>
      </c>
      <c r="E378">
        <v>678.35</v>
      </c>
      <c r="F378">
        <v>751.96</v>
      </c>
      <c r="G378">
        <v>553.58000000000004</v>
      </c>
    </row>
    <row r="379" spans="1:7" x14ac:dyDescent="0.25">
      <c r="A379">
        <f t="shared" si="5"/>
        <v>0.75400000000000056</v>
      </c>
      <c r="B379">
        <v>587.75</v>
      </c>
      <c r="C379">
        <v>647.4</v>
      </c>
      <c r="D379">
        <v>826.15</v>
      </c>
      <c r="E379">
        <v>678</v>
      </c>
      <c r="F379">
        <v>751.61</v>
      </c>
      <c r="G379">
        <v>554.98</v>
      </c>
    </row>
    <row r="380" spans="1:7" x14ac:dyDescent="0.25">
      <c r="A380">
        <f t="shared" si="5"/>
        <v>0.75600000000000056</v>
      </c>
      <c r="B380">
        <v>587.57000000000005</v>
      </c>
      <c r="C380">
        <v>647.23</v>
      </c>
      <c r="D380">
        <v>826.67</v>
      </c>
      <c r="E380">
        <v>679.23</v>
      </c>
      <c r="F380">
        <v>751.79</v>
      </c>
      <c r="G380">
        <v>556.38</v>
      </c>
    </row>
    <row r="381" spans="1:7" x14ac:dyDescent="0.25">
      <c r="A381">
        <f t="shared" si="5"/>
        <v>0.75800000000000056</v>
      </c>
      <c r="B381">
        <v>587.4</v>
      </c>
      <c r="C381">
        <v>646.70000000000005</v>
      </c>
      <c r="D381">
        <v>826.84</v>
      </c>
      <c r="E381">
        <v>677.47</v>
      </c>
      <c r="F381">
        <v>751.61</v>
      </c>
      <c r="G381">
        <v>556.91</v>
      </c>
    </row>
    <row r="382" spans="1:7" x14ac:dyDescent="0.25">
      <c r="A382">
        <f t="shared" si="5"/>
        <v>0.76000000000000056</v>
      </c>
      <c r="B382">
        <v>587.22</v>
      </c>
      <c r="C382">
        <v>647.4</v>
      </c>
      <c r="D382">
        <v>825.27</v>
      </c>
      <c r="E382">
        <v>677.65</v>
      </c>
      <c r="F382">
        <v>751.96</v>
      </c>
      <c r="G382">
        <v>558.49</v>
      </c>
    </row>
    <row r="383" spans="1:7" x14ac:dyDescent="0.25">
      <c r="A383">
        <f t="shared" si="5"/>
        <v>0.76200000000000057</v>
      </c>
      <c r="B383">
        <v>587.57000000000005</v>
      </c>
      <c r="C383">
        <v>645.82000000000005</v>
      </c>
      <c r="D383">
        <v>825.62</v>
      </c>
      <c r="E383">
        <v>677.65</v>
      </c>
      <c r="F383">
        <v>752.31</v>
      </c>
      <c r="G383">
        <v>559.19000000000005</v>
      </c>
    </row>
    <row r="384" spans="1:7" x14ac:dyDescent="0.25">
      <c r="A384">
        <f t="shared" si="5"/>
        <v>0.76400000000000057</v>
      </c>
      <c r="B384">
        <v>587.75</v>
      </c>
      <c r="C384">
        <v>646.69000000000005</v>
      </c>
      <c r="D384">
        <v>825.09</v>
      </c>
      <c r="E384">
        <v>677.65</v>
      </c>
      <c r="F384">
        <v>752.13</v>
      </c>
      <c r="G384">
        <v>560.41999999999996</v>
      </c>
    </row>
    <row r="385" spans="1:7" x14ac:dyDescent="0.25">
      <c r="A385">
        <f t="shared" si="5"/>
        <v>0.76600000000000057</v>
      </c>
      <c r="B385">
        <v>587.04999999999995</v>
      </c>
      <c r="C385">
        <v>646</v>
      </c>
      <c r="D385">
        <v>825.97</v>
      </c>
      <c r="E385">
        <v>677.65</v>
      </c>
      <c r="F385">
        <v>752.65</v>
      </c>
      <c r="G385">
        <v>561.82000000000005</v>
      </c>
    </row>
    <row r="386" spans="1:7" x14ac:dyDescent="0.25">
      <c r="A386">
        <f t="shared" si="5"/>
        <v>0.76800000000000057</v>
      </c>
      <c r="B386">
        <v>586.70000000000005</v>
      </c>
      <c r="C386">
        <v>646.16999999999996</v>
      </c>
      <c r="D386">
        <v>825.8</v>
      </c>
      <c r="E386">
        <v>677.47</v>
      </c>
      <c r="F386">
        <v>752.66</v>
      </c>
      <c r="G386">
        <v>562.87</v>
      </c>
    </row>
    <row r="387" spans="1:7" x14ac:dyDescent="0.25">
      <c r="A387">
        <f t="shared" si="5"/>
        <v>0.77000000000000057</v>
      </c>
      <c r="B387">
        <v>587.22</v>
      </c>
      <c r="C387">
        <v>646.52</v>
      </c>
      <c r="D387">
        <v>825.97</v>
      </c>
      <c r="E387">
        <v>677.3</v>
      </c>
      <c r="F387">
        <v>751.78</v>
      </c>
      <c r="G387">
        <v>564.79</v>
      </c>
    </row>
    <row r="388" spans="1:7" x14ac:dyDescent="0.25">
      <c r="A388">
        <f t="shared" ref="A388:A451" si="6">A387+(1/500)</f>
        <v>0.77200000000000057</v>
      </c>
      <c r="B388">
        <v>586.88</v>
      </c>
      <c r="C388">
        <v>645.82000000000005</v>
      </c>
      <c r="D388">
        <v>825.79</v>
      </c>
      <c r="E388">
        <v>677.47</v>
      </c>
      <c r="F388">
        <v>751.95</v>
      </c>
      <c r="G388">
        <v>564.97</v>
      </c>
    </row>
    <row r="389" spans="1:7" x14ac:dyDescent="0.25">
      <c r="A389">
        <f t="shared" si="6"/>
        <v>0.77400000000000058</v>
      </c>
      <c r="B389">
        <v>587.4</v>
      </c>
      <c r="C389">
        <v>646.69000000000005</v>
      </c>
      <c r="D389">
        <v>825.79</v>
      </c>
      <c r="E389">
        <v>677.12</v>
      </c>
      <c r="F389">
        <v>752.48</v>
      </c>
      <c r="G389">
        <v>564.45000000000005</v>
      </c>
    </row>
    <row r="390" spans="1:7" x14ac:dyDescent="0.25">
      <c r="A390">
        <f t="shared" si="6"/>
        <v>0.77600000000000058</v>
      </c>
      <c r="B390">
        <v>586.35</v>
      </c>
      <c r="C390">
        <v>645.80999999999995</v>
      </c>
      <c r="D390">
        <v>825.09</v>
      </c>
      <c r="E390">
        <v>677.12</v>
      </c>
      <c r="F390">
        <v>752.12</v>
      </c>
      <c r="G390">
        <v>565.67999999999995</v>
      </c>
    </row>
    <row r="391" spans="1:7" x14ac:dyDescent="0.25">
      <c r="A391">
        <f t="shared" si="6"/>
        <v>0.77800000000000058</v>
      </c>
      <c r="B391">
        <v>586.35</v>
      </c>
      <c r="C391">
        <v>645.80999999999995</v>
      </c>
      <c r="D391">
        <v>825.63</v>
      </c>
      <c r="E391">
        <v>676.41</v>
      </c>
      <c r="F391">
        <v>753</v>
      </c>
      <c r="G391">
        <v>566.04</v>
      </c>
    </row>
    <row r="392" spans="1:7" x14ac:dyDescent="0.25">
      <c r="A392">
        <f t="shared" si="6"/>
        <v>0.78000000000000058</v>
      </c>
      <c r="B392">
        <v>587.04999999999995</v>
      </c>
      <c r="C392">
        <v>645.64</v>
      </c>
      <c r="D392">
        <v>824.4</v>
      </c>
      <c r="E392">
        <v>676.59</v>
      </c>
      <c r="F392">
        <v>752.83</v>
      </c>
      <c r="G392">
        <v>566.04</v>
      </c>
    </row>
    <row r="393" spans="1:7" x14ac:dyDescent="0.25">
      <c r="A393">
        <f t="shared" si="6"/>
        <v>0.78200000000000058</v>
      </c>
      <c r="B393">
        <v>586.88</v>
      </c>
      <c r="C393">
        <v>646.16</v>
      </c>
      <c r="D393">
        <v>825.27</v>
      </c>
      <c r="E393">
        <v>676.94</v>
      </c>
      <c r="F393">
        <v>753.17</v>
      </c>
      <c r="G393">
        <v>565.34</v>
      </c>
    </row>
    <row r="394" spans="1:7" x14ac:dyDescent="0.25">
      <c r="A394">
        <f t="shared" si="6"/>
        <v>0.78400000000000059</v>
      </c>
      <c r="B394">
        <v>586.70000000000005</v>
      </c>
      <c r="C394">
        <v>645.63</v>
      </c>
      <c r="D394">
        <v>824.74</v>
      </c>
      <c r="E394">
        <v>677.11</v>
      </c>
      <c r="F394">
        <v>752.65</v>
      </c>
      <c r="G394">
        <v>564.64</v>
      </c>
    </row>
    <row r="395" spans="1:7" x14ac:dyDescent="0.25">
      <c r="A395">
        <f t="shared" si="6"/>
        <v>0.78600000000000059</v>
      </c>
      <c r="B395">
        <v>586.35</v>
      </c>
      <c r="C395">
        <v>646.67999999999995</v>
      </c>
      <c r="D395">
        <v>824.74</v>
      </c>
      <c r="E395">
        <v>677.46</v>
      </c>
      <c r="F395">
        <v>753.35</v>
      </c>
      <c r="G395">
        <v>563.25</v>
      </c>
    </row>
    <row r="396" spans="1:7" x14ac:dyDescent="0.25">
      <c r="A396">
        <f t="shared" si="6"/>
        <v>0.78800000000000059</v>
      </c>
      <c r="B396">
        <v>587.04999999999995</v>
      </c>
      <c r="C396">
        <v>645.98</v>
      </c>
      <c r="D396">
        <v>825.1</v>
      </c>
      <c r="E396">
        <v>676.41</v>
      </c>
      <c r="F396">
        <v>753.35</v>
      </c>
      <c r="G396">
        <v>562.38</v>
      </c>
    </row>
    <row r="397" spans="1:7" x14ac:dyDescent="0.25">
      <c r="A397">
        <f t="shared" si="6"/>
        <v>0.79000000000000059</v>
      </c>
      <c r="B397">
        <v>586</v>
      </c>
      <c r="C397">
        <v>645.28</v>
      </c>
      <c r="D397">
        <v>824.75</v>
      </c>
      <c r="E397">
        <v>676.06</v>
      </c>
      <c r="F397">
        <v>752.64</v>
      </c>
      <c r="G397">
        <v>561.16</v>
      </c>
    </row>
    <row r="398" spans="1:7" x14ac:dyDescent="0.25">
      <c r="A398">
        <f t="shared" si="6"/>
        <v>0.79200000000000059</v>
      </c>
      <c r="B398">
        <v>587.23</v>
      </c>
      <c r="C398">
        <v>646.15</v>
      </c>
      <c r="D398">
        <v>824.22</v>
      </c>
      <c r="E398">
        <v>676.94</v>
      </c>
      <c r="F398">
        <v>753.34</v>
      </c>
      <c r="G398">
        <v>559.78</v>
      </c>
    </row>
    <row r="399" spans="1:7" x14ac:dyDescent="0.25">
      <c r="A399">
        <f t="shared" si="6"/>
        <v>0.79400000000000059</v>
      </c>
      <c r="B399">
        <v>586.35</v>
      </c>
      <c r="C399">
        <v>645.45000000000005</v>
      </c>
      <c r="D399">
        <v>824.57</v>
      </c>
      <c r="E399">
        <v>677.11</v>
      </c>
      <c r="F399">
        <v>753.7</v>
      </c>
      <c r="G399">
        <v>558.39</v>
      </c>
    </row>
    <row r="400" spans="1:7" x14ac:dyDescent="0.25">
      <c r="A400">
        <f t="shared" si="6"/>
        <v>0.7960000000000006</v>
      </c>
      <c r="B400">
        <v>586.88</v>
      </c>
      <c r="C400">
        <v>645.79999999999995</v>
      </c>
      <c r="D400">
        <v>824.58</v>
      </c>
      <c r="E400">
        <v>676.94</v>
      </c>
      <c r="F400">
        <v>753.69</v>
      </c>
      <c r="G400">
        <v>555.77</v>
      </c>
    </row>
    <row r="401" spans="1:7" x14ac:dyDescent="0.25">
      <c r="A401">
        <f t="shared" si="6"/>
        <v>0.7980000000000006</v>
      </c>
      <c r="B401">
        <v>586.88</v>
      </c>
      <c r="C401">
        <v>645.45000000000005</v>
      </c>
      <c r="D401">
        <v>824.75</v>
      </c>
      <c r="E401">
        <v>676.94</v>
      </c>
      <c r="F401">
        <v>753.69</v>
      </c>
      <c r="G401">
        <v>553.5</v>
      </c>
    </row>
    <row r="402" spans="1:7" x14ac:dyDescent="0.25">
      <c r="A402">
        <f t="shared" si="6"/>
        <v>0.8000000000000006</v>
      </c>
      <c r="B402">
        <v>586.88</v>
      </c>
      <c r="C402">
        <v>646.15</v>
      </c>
      <c r="D402">
        <v>823.69</v>
      </c>
      <c r="E402">
        <v>677.29</v>
      </c>
      <c r="F402">
        <v>753.7</v>
      </c>
      <c r="G402">
        <v>549.66999999999996</v>
      </c>
    </row>
    <row r="403" spans="1:7" x14ac:dyDescent="0.25">
      <c r="A403">
        <f t="shared" si="6"/>
        <v>0.8020000000000006</v>
      </c>
      <c r="B403">
        <v>586</v>
      </c>
      <c r="C403">
        <v>646.85</v>
      </c>
      <c r="D403">
        <v>824.22</v>
      </c>
      <c r="E403">
        <v>676.94</v>
      </c>
      <c r="F403">
        <v>752.82</v>
      </c>
      <c r="G403">
        <v>546.87</v>
      </c>
    </row>
    <row r="404" spans="1:7" x14ac:dyDescent="0.25">
      <c r="A404">
        <f t="shared" si="6"/>
        <v>0.8040000000000006</v>
      </c>
      <c r="B404">
        <v>586.17999999999995</v>
      </c>
      <c r="C404">
        <v>646.14</v>
      </c>
      <c r="D404">
        <v>824.22</v>
      </c>
      <c r="E404">
        <v>677.63</v>
      </c>
      <c r="F404">
        <v>754.05</v>
      </c>
      <c r="G404">
        <v>544.44000000000005</v>
      </c>
    </row>
    <row r="405" spans="1:7" x14ac:dyDescent="0.25">
      <c r="A405">
        <f t="shared" si="6"/>
        <v>0.8060000000000006</v>
      </c>
      <c r="B405">
        <v>587.05999999999995</v>
      </c>
      <c r="C405">
        <v>647.02</v>
      </c>
      <c r="D405">
        <v>823.87</v>
      </c>
      <c r="E405">
        <v>677.11</v>
      </c>
      <c r="F405">
        <v>753.35</v>
      </c>
      <c r="G405">
        <v>541.82000000000005</v>
      </c>
    </row>
    <row r="406" spans="1:7" x14ac:dyDescent="0.25">
      <c r="A406">
        <f t="shared" si="6"/>
        <v>0.80800000000000061</v>
      </c>
      <c r="B406">
        <v>586.88</v>
      </c>
      <c r="C406">
        <v>646.66</v>
      </c>
      <c r="D406">
        <v>823.88</v>
      </c>
      <c r="E406">
        <v>678.33</v>
      </c>
      <c r="F406">
        <v>752.99</v>
      </c>
      <c r="G406">
        <v>538.69000000000005</v>
      </c>
    </row>
    <row r="407" spans="1:7" x14ac:dyDescent="0.25">
      <c r="A407">
        <f t="shared" si="6"/>
        <v>0.81000000000000061</v>
      </c>
      <c r="B407">
        <v>586.88</v>
      </c>
      <c r="C407">
        <v>647.17999999999995</v>
      </c>
      <c r="D407">
        <v>824.05</v>
      </c>
      <c r="E407">
        <v>677.63</v>
      </c>
      <c r="F407">
        <v>753.69</v>
      </c>
      <c r="G407">
        <v>535.9</v>
      </c>
    </row>
    <row r="408" spans="1:7" x14ac:dyDescent="0.25">
      <c r="A408">
        <f t="shared" si="6"/>
        <v>0.81200000000000061</v>
      </c>
      <c r="B408">
        <v>587.04999999999995</v>
      </c>
      <c r="C408">
        <v>647.36</v>
      </c>
      <c r="D408">
        <v>823.35</v>
      </c>
      <c r="E408">
        <v>678.16</v>
      </c>
      <c r="F408">
        <v>752.82</v>
      </c>
      <c r="G408">
        <v>533.99</v>
      </c>
    </row>
    <row r="409" spans="1:7" x14ac:dyDescent="0.25">
      <c r="A409">
        <f t="shared" si="6"/>
        <v>0.81400000000000061</v>
      </c>
      <c r="B409">
        <v>586.88</v>
      </c>
      <c r="C409">
        <v>647.53</v>
      </c>
      <c r="D409">
        <v>823.7</v>
      </c>
      <c r="E409">
        <v>677.98</v>
      </c>
      <c r="F409">
        <v>753</v>
      </c>
      <c r="G409">
        <v>531.03</v>
      </c>
    </row>
    <row r="410" spans="1:7" x14ac:dyDescent="0.25">
      <c r="A410">
        <f t="shared" si="6"/>
        <v>0.81600000000000061</v>
      </c>
      <c r="B410">
        <v>586</v>
      </c>
      <c r="C410">
        <v>647.88</v>
      </c>
      <c r="D410">
        <v>823.7</v>
      </c>
      <c r="E410">
        <v>678.33</v>
      </c>
      <c r="F410">
        <v>753</v>
      </c>
      <c r="G410">
        <v>529.11</v>
      </c>
    </row>
    <row r="411" spans="1:7" x14ac:dyDescent="0.25">
      <c r="A411">
        <f t="shared" si="6"/>
        <v>0.81800000000000062</v>
      </c>
      <c r="B411">
        <v>586.35</v>
      </c>
      <c r="C411">
        <v>647.70000000000005</v>
      </c>
      <c r="D411">
        <v>823.18</v>
      </c>
      <c r="E411">
        <v>678.85</v>
      </c>
      <c r="F411">
        <v>752.64</v>
      </c>
      <c r="G411">
        <v>526.67999999999995</v>
      </c>
    </row>
    <row r="412" spans="1:7" x14ac:dyDescent="0.25">
      <c r="A412">
        <f t="shared" si="6"/>
        <v>0.82000000000000062</v>
      </c>
      <c r="B412">
        <v>587.76</v>
      </c>
      <c r="C412">
        <v>648.4</v>
      </c>
      <c r="D412">
        <v>823.52</v>
      </c>
      <c r="E412">
        <v>678.51</v>
      </c>
      <c r="F412">
        <v>752.99</v>
      </c>
      <c r="G412">
        <v>524.24</v>
      </c>
    </row>
    <row r="413" spans="1:7" x14ac:dyDescent="0.25">
      <c r="A413">
        <f t="shared" si="6"/>
        <v>0.82200000000000062</v>
      </c>
      <c r="B413">
        <v>587.23</v>
      </c>
      <c r="C413">
        <v>649.45000000000005</v>
      </c>
      <c r="D413">
        <v>824.23</v>
      </c>
      <c r="E413">
        <v>678.33</v>
      </c>
      <c r="F413">
        <v>752.65</v>
      </c>
      <c r="G413">
        <v>521.1</v>
      </c>
    </row>
    <row r="414" spans="1:7" x14ac:dyDescent="0.25">
      <c r="A414">
        <f t="shared" si="6"/>
        <v>0.82400000000000062</v>
      </c>
      <c r="B414">
        <v>587.76</v>
      </c>
      <c r="C414">
        <v>648.91999999999996</v>
      </c>
      <c r="D414">
        <v>823.53</v>
      </c>
      <c r="E414">
        <v>679.03</v>
      </c>
      <c r="F414">
        <v>753</v>
      </c>
      <c r="G414">
        <v>519.01</v>
      </c>
    </row>
    <row r="415" spans="1:7" x14ac:dyDescent="0.25">
      <c r="A415">
        <f t="shared" si="6"/>
        <v>0.82600000000000062</v>
      </c>
      <c r="B415">
        <v>587.75</v>
      </c>
      <c r="C415">
        <v>648.91999999999996</v>
      </c>
      <c r="D415">
        <v>822.83</v>
      </c>
      <c r="E415">
        <v>678.5</v>
      </c>
      <c r="F415">
        <v>752.47</v>
      </c>
      <c r="G415">
        <v>517.62</v>
      </c>
    </row>
    <row r="416" spans="1:7" x14ac:dyDescent="0.25">
      <c r="A416">
        <f t="shared" si="6"/>
        <v>0.82800000000000062</v>
      </c>
      <c r="B416">
        <v>586.88</v>
      </c>
      <c r="C416">
        <v>648.39</v>
      </c>
      <c r="D416">
        <v>823.88</v>
      </c>
      <c r="E416">
        <v>678.32</v>
      </c>
      <c r="F416">
        <v>752.29</v>
      </c>
      <c r="G416">
        <v>515.71</v>
      </c>
    </row>
    <row r="417" spans="1:7" x14ac:dyDescent="0.25">
      <c r="A417">
        <f t="shared" si="6"/>
        <v>0.83000000000000063</v>
      </c>
      <c r="B417">
        <v>587.4</v>
      </c>
      <c r="C417">
        <v>648.39</v>
      </c>
      <c r="D417">
        <v>823.18</v>
      </c>
      <c r="E417">
        <v>679.03</v>
      </c>
      <c r="F417">
        <v>752.11</v>
      </c>
      <c r="G417">
        <v>514.84</v>
      </c>
    </row>
    <row r="418" spans="1:7" x14ac:dyDescent="0.25">
      <c r="A418">
        <f t="shared" si="6"/>
        <v>0.83200000000000063</v>
      </c>
      <c r="B418">
        <v>587.76</v>
      </c>
      <c r="C418">
        <v>648.91</v>
      </c>
      <c r="D418">
        <v>823.36</v>
      </c>
      <c r="E418">
        <v>679.55</v>
      </c>
      <c r="F418">
        <v>752.29</v>
      </c>
      <c r="G418">
        <v>514.49</v>
      </c>
    </row>
    <row r="419" spans="1:7" x14ac:dyDescent="0.25">
      <c r="A419">
        <f t="shared" si="6"/>
        <v>0.83400000000000063</v>
      </c>
      <c r="B419">
        <v>587.76</v>
      </c>
      <c r="C419">
        <v>649.08000000000004</v>
      </c>
      <c r="D419">
        <v>823.36</v>
      </c>
      <c r="E419">
        <v>679.38</v>
      </c>
      <c r="F419">
        <v>752.82</v>
      </c>
      <c r="G419">
        <v>513.79999999999995</v>
      </c>
    </row>
    <row r="420" spans="1:7" x14ac:dyDescent="0.25">
      <c r="A420">
        <f t="shared" si="6"/>
        <v>0.83600000000000063</v>
      </c>
      <c r="B420">
        <v>587.75</v>
      </c>
      <c r="C420">
        <v>649.26</v>
      </c>
      <c r="D420">
        <v>823.53</v>
      </c>
      <c r="E420">
        <v>679.55</v>
      </c>
      <c r="F420">
        <v>752.12</v>
      </c>
      <c r="G420">
        <v>513.80999999999995</v>
      </c>
    </row>
    <row r="421" spans="1:7" x14ac:dyDescent="0.25">
      <c r="A421">
        <f t="shared" si="6"/>
        <v>0.83800000000000063</v>
      </c>
      <c r="B421">
        <v>587.92999999999995</v>
      </c>
      <c r="C421">
        <v>649.61</v>
      </c>
      <c r="D421">
        <v>823.19</v>
      </c>
      <c r="E421">
        <v>679.55</v>
      </c>
      <c r="F421">
        <v>751.94</v>
      </c>
      <c r="G421">
        <v>513.64</v>
      </c>
    </row>
    <row r="422" spans="1:7" x14ac:dyDescent="0.25">
      <c r="A422">
        <f t="shared" si="6"/>
        <v>0.84000000000000064</v>
      </c>
      <c r="B422">
        <v>587.4</v>
      </c>
      <c r="C422">
        <v>649.08000000000004</v>
      </c>
      <c r="D422">
        <v>823.36</v>
      </c>
      <c r="E422">
        <v>679.37</v>
      </c>
      <c r="F422">
        <v>752.82</v>
      </c>
      <c r="G422">
        <v>514.70000000000005</v>
      </c>
    </row>
    <row r="423" spans="1:7" x14ac:dyDescent="0.25">
      <c r="A423">
        <f t="shared" si="6"/>
        <v>0.84200000000000064</v>
      </c>
      <c r="B423">
        <v>587.58000000000004</v>
      </c>
      <c r="C423">
        <v>649.25</v>
      </c>
      <c r="D423">
        <v>823.18</v>
      </c>
      <c r="E423">
        <v>680.78</v>
      </c>
      <c r="F423">
        <v>752.12</v>
      </c>
      <c r="G423">
        <v>515.22</v>
      </c>
    </row>
    <row r="424" spans="1:7" x14ac:dyDescent="0.25">
      <c r="A424">
        <f t="shared" si="6"/>
        <v>0.84400000000000064</v>
      </c>
      <c r="B424">
        <v>587.76</v>
      </c>
      <c r="C424">
        <v>648.37</v>
      </c>
      <c r="D424">
        <v>822.66</v>
      </c>
      <c r="E424">
        <v>680.43</v>
      </c>
      <c r="F424">
        <v>752.47</v>
      </c>
      <c r="G424">
        <v>516.62</v>
      </c>
    </row>
    <row r="425" spans="1:7" x14ac:dyDescent="0.25">
      <c r="A425">
        <f t="shared" si="6"/>
        <v>0.84600000000000064</v>
      </c>
      <c r="B425">
        <v>587.76</v>
      </c>
      <c r="C425">
        <v>648.36</v>
      </c>
      <c r="D425">
        <v>822.84</v>
      </c>
      <c r="E425">
        <v>680.43</v>
      </c>
      <c r="F425">
        <v>752.64</v>
      </c>
      <c r="G425">
        <v>516.1</v>
      </c>
    </row>
    <row r="426" spans="1:7" x14ac:dyDescent="0.25">
      <c r="A426">
        <f t="shared" si="6"/>
        <v>0.84800000000000064</v>
      </c>
      <c r="B426">
        <v>588.46</v>
      </c>
      <c r="C426">
        <v>647.84</v>
      </c>
      <c r="D426">
        <v>822.31</v>
      </c>
      <c r="E426">
        <v>680.25</v>
      </c>
      <c r="F426">
        <v>753.34</v>
      </c>
      <c r="G426">
        <v>517.69000000000005</v>
      </c>
    </row>
    <row r="427" spans="1:7" x14ac:dyDescent="0.25">
      <c r="A427">
        <f t="shared" si="6"/>
        <v>0.85000000000000064</v>
      </c>
      <c r="B427">
        <v>589.34</v>
      </c>
      <c r="C427">
        <v>648.01</v>
      </c>
      <c r="D427">
        <v>823.36</v>
      </c>
      <c r="E427">
        <v>679.9</v>
      </c>
      <c r="F427">
        <v>752.46</v>
      </c>
      <c r="G427">
        <v>517.69000000000005</v>
      </c>
    </row>
    <row r="428" spans="1:7" x14ac:dyDescent="0.25">
      <c r="A428">
        <f t="shared" si="6"/>
        <v>0.85200000000000065</v>
      </c>
      <c r="B428">
        <v>588.11</v>
      </c>
      <c r="C428">
        <v>649.05999999999995</v>
      </c>
      <c r="D428">
        <v>823.19</v>
      </c>
      <c r="E428">
        <v>680.42</v>
      </c>
      <c r="F428">
        <v>752.99</v>
      </c>
      <c r="G428">
        <v>518.39</v>
      </c>
    </row>
    <row r="429" spans="1:7" x14ac:dyDescent="0.25">
      <c r="A429">
        <f t="shared" si="6"/>
        <v>0.85400000000000065</v>
      </c>
      <c r="B429">
        <v>588.47</v>
      </c>
      <c r="C429">
        <v>648.17999999999995</v>
      </c>
      <c r="D429">
        <v>823.19</v>
      </c>
      <c r="E429">
        <v>680.07</v>
      </c>
      <c r="F429">
        <v>753.16</v>
      </c>
      <c r="G429">
        <v>518.22</v>
      </c>
    </row>
    <row r="430" spans="1:7" x14ac:dyDescent="0.25">
      <c r="A430">
        <f t="shared" si="6"/>
        <v>0.85600000000000065</v>
      </c>
      <c r="B430">
        <v>588.29</v>
      </c>
      <c r="C430">
        <v>648.17999999999995</v>
      </c>
      <c r="D430">
        <v>823.54</v>
      </c>
      <c r="E430">
        <v>681.3</v>
      </c>
      <c r="F430">
        <v>752.46</v>
      </c>
      <c r="G430">
        <v>520.33000000000004</v>
      </c>
    </row>
    <row r="431" spans="1:7" x14ac:dyDescent="0.25">
      <c r="A431">
        <f t="shared" si="6"/>
        <v>0.85800000000000065</v>
      </c>
      <c r="B431">
        <v>588.46</v>
      </c>
      <c r="C431">
        <v>648</v>
      </c>
      <c r="D431">
        <v>823.54</v>
      </c>
      <c r="E431">
        <v>680.43</v>
      </c>
      <c r="F431">
        <v>753.34</v>
      </c>
      <c r="G431">
        <v>521.91</v>
      </c>
    </row>
    <row r="432" spans="1:7" x14ac:dyDescent="0.25">
      <c r="A432">
        <f t="shared" si="6"/>
        <v>0.86000000000000065</v>
      </c>
      <c r="B432">
        <v>589.16999999999996</v>
      </c>
      <c r="C432">
        <v>647.12</v>
      </c>
      <c r="D432">
        <v>822.84</v>
      </c>
      <c r="E432">
        <v>680.42</v>
      </c>
      <c r="F432">
        <v>753.86</v>
      </c>
      <c r="G432">
        <v>523.14</v>
      </c>
    </row>
    <row r="433" spans="1:7" x14ac:dyDescent="0.25">
      <c r="A433">
        <f t="shared" si="6"/>
        <v>0.86200000000000065</v>
      </c>
      <c r="B433">
        <v>588.12</v>
      </c>
      <c r="C433">
        <v>647.11</v>
      </c>
      <c r="D433">
        <v>823.37</v>
      </c>
      <c r="E433">
        <v>680.25</v>
      </c>
      <c r="F433">
        <v>752.99</v>
      </c>
      <c r="G433">
        <v>524.38</v>
      </c>
    </row>
    <row r="434" spans="1:7" x14ac:dyDescent="0.25">
      <c r="A434">
        <f t="shared" si="6"/>
        <v>0.86400000000000066</v>
      </c>
      <c r="B434">
        <v>588.29999999999995</v>
      </c>
      <c r="C434">
        <v>647.29</v>
      </c>
      <c r="D434">
        <v>823.54</v>
      </c>
      <c r="E434">
        <v>680.77</v>
      </c>
      <c r="F434">
        <v>753.34</v>
      </c>
      <c r="G434">
        <v>525.26</v>
      </c>
    </row>
    <row r="435" spans="1:7" x14ac:dyDescent="0.25">
      <c r="A435">
        <f t="shared" si="6"/>
        <v>0.86600000000000066</v>
      </c>
      <c r="B435">
        <v>588.29</v>
      </c>
      <c r="C435">
        <v>646.58000000000004</v>
      </c>
      <c r="D435">
        <v>823.36</v>
      </c>
      <c r="E435">
        <v>681.48</v>
      </c>
      <c r="F435">
        <v>752.98</v>
      </c>
      <c r="G435">
        <v>525.97</v>
      </c>
    </row>
    <row r="436" spans="1:7" x14ac:dyDescent="0.25">
      <c r="A436">
        <f t="shared" si="6"/>
        <v>0.86800000000000066</v>
      </c>
      <c r="B436">
        <v>588.64</v>
      </c>
      <c r="C436">
        <v>646.92999999999995</v>
      </c>
      <c r="D436">
        <v>823.36</v>
      </c>
      <c r="E436">
        <v>681.65</v>
      </c>
      <c r="F436">
        <v>753.34</v>
      </c>
      <c r="G436">
        <v>527.20000000000005</v>
      </c>
    </row>
    <row r="437" spans="1:7" x14ac:dyDescent="0.25">
      <c r="A437">
        <f t="shared" si="6"/>
        <v>0.87000000000000066</v>
      </c>
      <c r="B437">
        <v>588.65</v>
      </c>
      <c r="C437">
        <v>646.4</v>
      </c>
      <c r="D437">
        <v>822.66</v>
      </c>
      <c r="E437">
        <v>681.65</v>
      </c>
      <c r="F437">
        <v>752.98</v>
      </c>
      <c r="G437">
        <v>528.27</v>
      </c>
    </row>
    <row r="438" spans="1:7" x14ac:dyDescent="0.25">
      <c r="A438">
        <f t="shared" si="6"/>
        <v>0.87200000000000066</v>
      </c>
      <c r="B438">
        <v>588.47</v>
      </c>
      <c r="C438">
        <v>645.16999999999996</v>
      </c>
      <c r="D438">
        <v>823.36</v>
      </c>
      <c r="E438">
        <v>681.83</v>
      </c>
      <c r="F438">
        <v>752.99</v>
      </c>
      <c r="G438">
        <v>528.79999999999995</v>
      </c>
    </row>
    <row r="439" spans="1:7" x14ac:dyDescent="0.25">
      <c r="A439">
        <f t="shared" si="6"/>
        <v>0.87400000000000067</v>
      </c>
      <c r="B439">
        <v>587.77</v>
      </c>
      <c r="C439">
        <v>646.39</v>
      </c>
      <c r="D439">
        <v>824.59</v>
      </c>
      <c r="E439">
        <v>682.18</v>
      </c>
      <c r="F439">
        <v>753.16</v>
      </c>
      <c r="G439">
        <v>528.63</v>
      </c>
    </row>
    <row r="440" spans="1:7" x14ac:dyDescent="0.25">
      <c r="A440">
        <f t="shared" si="6"/>
        <v>0.87600000000000067</v>
      </c>
      <c r="B440">
        <v>587.77</v>
      </c>
      <c r="C440">
        <v>646.04</v>
      </c>
      <c r="D440">
        <v>824.41</v>
      </c>
      <c r="E440">
        <v>681.48</v>
      </c>
      <c r="F440">
        <v>754.04</v>
      </c>
      <c r="G440">
        <v>530.21</v>
      </c>
    </row>
    <row r="441" spans="1:7" x14ac:dyDescent="0.25">
      <c r="A441">
        <f t="shared" si="6"/>
        <v>0.87800000000000067</v>
      </c>
      <c r="B441">
        <v>588.29999999999995</v>
      </c>
      <c r="C441">
        <v>645.51</v>
      </c>
      <c r="D441">
        <v>824.59</v>
      </c>
      <c r="E441">
        <v>681.83</v>
      </c>
      <c r="F441">
        <v>753.69</v>
      </c>
      <c r="G441">
        <v>530.22</v>
      </c>
    </row>
    <row r="442" spans="1:7" x14ac:dyDescent="0.25">
      <c r="A442">
        <f t="shared" si="6"/>
        <v>0.88000000000000067</v>
      </c>
      <c r="B442">
        <v>588.29999999999995</v>
      </c>
      <c r="C442">
        <v>644.79999999999995</v>
      </c>
      <c r="D442">
        <v>824.41</v>
      </c>
      <c r="E442">
        <v>681.83</v>
      </c>
      <c r="F442">
        <v>752.11</v>
      </c>
      <c r="G442">
        <v>529.70000000000005</v>
      </c>
    </row>
    <row r="443" spans="1:7" x14ac:dyDescent="0.25">
      <c r="A443">
        <f t="shared" si="6"/>
        <v>0.88200000000000067</v>
      </c>
      <c r="B443">
        <v>588.11</v>
      </c>
      <c r="C443">
        <v>644.79999999999995</v>
      </c>
      <c r="D443">
        <v>824.06</v>
      </c>
      <c r="E443">
        <v>682.18</v>
      </c>
      <c r="F443">
        <v>752.64</v>
      </c>
      <c r="G443">
        <v>530.05999999999995</v>
      </c>
    </row>
    <row r="444" spans="1:7" x14ac:dyDescent="0.25">
      <c r="A444">
        <f t="shared" si="6"/>
        <v>0.88400000000000067</v>
      </c>
      <c r="B444">
        <v>587.24</v>
      </c>
      <c r="C444">
        <v>644.97</v>
      </c>
      <c r="D444">
        <v>825.29</v>
      </c>
      <c r="E444">
        <v>682</v>
      </c>
      <c r="F444">
        <v>752.64</v>
      </c>
      <c r="G444">
        <v>530.41</v>
      </c>
    </row>
    <row r="445" spans="1:7" x14ac:dyDescent="0.25">
      <c r="A445">
        <f t="shared" si="6"/>
        <v>0.88600000000000068</v>
      </c>
      <c r="B445">
        <v>587.95000000000005</v>
      </c>
      <c r="C445">
        <v>644.27</v>
      </c>
      <c r="D445">
        <v>824.41</v>
      </c>
      <c r="E445">
        <v>683.06</v>
      </c>
      <c r="F445">
        <v>752.29</v>
      </c>
      <c r="G445">
        <v>530.59</v>
      </c>
    </row>
    <row r="446" spans="1:7" x14ac:dyDescent="0.25">
      <c r="A446">
        <f t="shared" si="6"/>
        <v>0.88800000000000068</v>
      </c>
      <c r="B446">
        <v>587.41999999999996</v>
      </c>
      <c r="C446">
        <v>645.30999999999995</v>
      </c>
      <c r="D446">
        <v>824.59</v>
      </c>
      <c r="E446">
        <v>682.53</v>
      </c>
      <c r="F446">
        <v>752.29</v>
      </c>
      <c r="G446">
        <v>530.95000000000005</v>
      </c>
    </row>
    <row r="447" spans="1:7" x14ac:dyDescent="0.25">
      <c r="A447">
        <f t="shared" si="6"/>
        <v>0.89000000000000068</v>
      </c>
      <c r="B447">
        <v>587.77</v>
      </c>
      <c r="C447">
        <v>644.96</v>
      </c>
      <c r="D447">
        <v>824.94</v>
      </c>
      <c r="E447">
        <v>683.23</v>
      </c>
      <c r="F447">
        <v>751.94</v>
      </c>
      <c r="G447">
        <v>532.01</v>
      </c>
    </row>
    <row r="448" spans="1:7" x14ac:dyDescent="0.25">
      <c r="A448">
        <f t="shared" si="6"/>
        <v>0.89200000000000068</v>
      </c>
      <c r="B448">
        <v>588.29</v>
      </c>
      <c r="C448">
        <v>644.95000000000005</v>
      </c>
      <c r="D448">
        <v>824.58</v>
      </c>
      <c r="E448">
        <v>682.88</v>
      </c>
      <c r="F448">
        <v>752.46</v>
      </c>
      <c r="G448">
        <v>531.30999999999995</v>
      </c>
    </row>
    <row r="449" spans="1:7" x14ac:dyDescent="0.25">
      <c r="A449">
        <f t="shared" si="6"/>
        <v>0.89400000000000068</v>
      </c>
      <c r="B449">
        <v>588.29999999999995</v>
      </c>
      <c r="C449">
        <v>644.78</v>
      </c>
      <c r="D449">
        <v>825.63</v>
      </c>
      <c r="E449">
        <v>683.06</v>
      </c>
      <c r="F449">
        <v>752.11</v>
      </c>
      <c r="G449">
        <v>532.9</v>
      </c>
    </row>
    <row r="450" spans="1:7" x14ac:dyDescent="0.25">
      <c r="A450">
        <f t="shared" si="6"/>
        <v>0.89600000000000068</v>
      </c>
      <c r="B450">
        <v>588.65</v>
      </c>
      <c r="C450">
        <v>644.77</v>
      </c>
      <c r="D450">
        <v>825.28</v>
      </c>
      <c r="E450">
        <v>683.94</v>
      </c>
      <c r="F450">
        <v>752.29</v>
      </c>
      <c r="G450">
        <v>532.02</v>
      </c>
    </row>
    <row r="451" spans="1:7" x14ac:dyDescent="0.25">
      <c r="A451">
        <f t="shared" si="6"/>
        <v>0.89800000000000069</v>
      </c>
      <c r="B451">
        <v>588.47</v>
      </c>
      <c r="C451">
        <v>644.77</v>
      </c>
      <c r="D451">
        <v>825.63</v>
      </c>
      <c r="E451">
        <v>683.24</v>
      </c>
      <c r="F451">
        <v>751.76</v>
      </c>
      <c r="G451">
        <v>533.42999999999995</v>
      </c>
    </row>
    <row r="452" spans="1:7" x14ac:dyDescent="0.25">
      <c r="A452">
        <f t="shared" ref="A452:A515" si="7">A451+(1/500)</f>
        <v>0.90000000000000069</v>
      </c>
      <c r="B452">
        <v>588.29</v>
      </c>
      <c r="C452">
        <v>644.94000000000005</v>
      </c>
      <c r="D452">
        <v>825.99</v>
      </c>
      <c r="E452">
        <v>683.94</v>
      </c>
      <c r="F452">
        <v>752.28</v>
      </c>
      <c r="G452">
        <v>533.78</v>
      </c>
    </row>
    <row r="453" spans="1:7" x14ac:dyDescent="0.25">
      <c r="A453">
        <f t="shared" si="7"/>
        <v>0.90200000000000069</v>
      </c>
      <c r="B453">
        <v>588.29</v>
      </c>
      <c r="C453">
        <v>645.12</v>
      </c>
      <c r="D453">
        <v>826.51</v>
      </c>
      <c r="E453">
        <v>683.06</v>
      </c>
      <c r="F453">
        <v>751.94</v>
      </c>
      <c r="G453">
        <v>534.14</v>
      </c>
    </row>
    <row r="454" spans="1:7" x14ac:dyDescent="0.25">
      <c r="A454">
        <f t="shared" si="7"/>
        <v>0.90400000000000069</v>
      </c>
      <c r="B454">
        <v>588.65</v>
      </c>
      <c r="C454">
        <v>645.64</v>
      </c>
      <c r="D454">
        <v>826.68</v>
      </c>
      <c r="E454">
        <v>683.76</v>
      </c>
      <c r="F454">
        <v>751.76</v>
      </c>
      <c r="G454">
        <v>534.66</v>
      </c>
    </row>
    <row r="455" spans="1:7" x14ac:dyDescent="0.25">
      <c r="A455">
        <f t="shared" si="7"/>
        <v>0.90600000000000069</v>
      </c>
      <c r="B455">
        <v>588.65</v>
      </c>
      <c r="C455">
        <v>645.11</v>
      </c>
      <c r="D455">
        <v>827.03</v>
      </c>
      <c r="E455">
        <v>683.94</v>
      </c>
      <c r="F455">
        <v>752.99</v>
      </c>
      <c r="G455">
        <v>534.66</v>
      </c>
    </row>
    <row r="456" spans="1:7" x14ac:dyDescent="0.25">
      <c r="A456">
        <f t="shared" si="7"/>
        <v>0.9080000000000007</v>
      </c>
      <c r="B456">
        <v>589.52</v>
      </c>
      <c r="C456">
        <v>645.11</v>
      </c>
      <c r="D456">
        <v>826.15</v>
      </c>
      <c r="E456">
        <v>684.64</v>
      </c>
      <c r="F456">
        <v>751.41</v>
      </c>
      <c r="G456">
        <v>535.01</v>
      </c>
    </row>
    <row r="457" spans="1:7" x14ac:dyDescent="0.25">
      <c r="A457">
        <f t="shared" si="7"/>
        <v>0.9100000000000007</v>
      </c>
      <c r="B457">
        <v>588.82000000000005</v>
      </c>
      <c r="C457">
        <v>645.46</v>
      </c>
      <c r="D457">
        <v>827.56</v>
      </c>
      <c r="E457">
        <v>683.77</v>
      </c>
      <c r="F457">
        <v>751.94</v>
      </c>
      <c r="G457">
        <v>534.65</v>
      </c>
    </row>
    <row r="458" spans="1:7" x14ac:dyDescent="0.25">
      <c r="A458">
        <f t="shared" si="7"/>
        <v>0.9120000000000007</v>
      </c>
      <c r="B458">
        <v>589.52</v>
      </c>
      <c r="C458">
        <v>645.63</v>
      </c>
      <c r="D458">
        <v>827.73</v>
      </c>
      <c r="E458">
        <v>684.29</v>
      </c>
      <c r="F458">
        <v>752.29</v>
      </c>
      <c r="G458">
        <v>533.77</v>
      </c>
    </row>
    <row r="459" spans="1:7" x14ac:dyDescent="0.25">
      <c r="A459">
        <f t="shared" si="7"/>
        <v>0.9140000000000007</v>
      </c>
      <c r="B459">
        <v>588.82000000000005</v>
      </c>
      <c r="C459">
        <v>645.63</v>
      </c>
      <c r="D459">
        <v>827.55</v>
      </c>
      <c r="E459">
        <v>683.94</v>
      </c>
      <c r="F459">
        <v>752.29</v>
      </c>
      <c r="G459">
        <v>534.29999999999995</v>
      </c>
    </row>
    <row r="460" spans="1:7" x14ac:dyDescent="0.25">
      <c r="A460">
        <f t="shared" si="7"/>
        <v>0.9160000000000007</v>
      </c>
      <c r="B460">
        <v>589.35</v>
      </c>
      <c r="C460">
        <v>646.85</v>
      </c>
      <c r="D460">
        <v>827.55</v>
      </c>
      <c r="E460">
        <v>683.42</v>
      </c>
      <c r="F460">
        <v>751.94</v>
      </c>
      <c r="G460">
        <v>532.71</v>
      </c>
    </row>
    <row r="461" spans="1:7" x14ac:dyDescent="0.25">
      <c r="A461">
        <f t="shared" si="7"/>
        <v>0.9180000000000007</v>
      </c>
      <c r="B461">
        <v>589.16999999999996</v>
      </c>
      <c r="C461">
        <v>647.38</v>
      </c>
      <c r="D461">
        <v>827.38</v>
      </c>
      <c r="E461">
        <v>683.06</v>
      </c>
      <c r="F461">
        <v>751.59</v>
      </c>
      <c r="G461">
        <v>532.19000000000005</v>
      </c>
    </row>
    <row r="462" spans="1:7" x14ac:dyDescent="0.25">
      <c r="A462">
        <f t="shared" si="7"/>
        <v>0.92000000000000071</v>
      </c>
      <c r="B462">
        <v>589.16</v>
      </c>
      <c r="C462">
        <v>646.5</v>
      </c>
      <c r="D462">
        <v>827.73</v>
      </c>
      <c r="E462">
        <v>683.42</v>
      </c>
      <c r="F462">
        <v>751.77</v>
      </c>
      <c r="G462">
        <v>531.65</v>
      </c>
    </row>
    <row r="463" spans="1:7" x14ac:dyDescent="0.25">
      <c r="A463">
        <f t="shared" si="7"/>
        <v>0.92200000000000071</v>
      </c>
      <c r="B463">
        <v>590.04</v>
      </c>
      <c r="C463">
        <v>646.32000000000005</v>
      </c>
      <c r="D463">
        <v>828.43</v>
      </c>
      <c r="E463">
        <v>683.76</v>
      </c>
      <c r="F463">
        <v>750.89</v>
      </c>
      <c r="G463">
        <v>530.41999999999996</v>
      </c>
    </row>
    <row r="464" spans="1:7" x14ac:dyDescent="0.25">
      <c r="A464">
        <f t="shared" si="7"/>
        <v>0.92400000000000071</v>
      </c>
      <c r="B464">
        <v>590.22</v>
      </c>
      <c r="C464">
        <v>645.62</v>
      </c>
      <c r="D464">
        <v>827.72</v>
      </c>
      <c r="E464">
        <v>684.29</v>
      </c>
      <c r="F464">
        <v>751.24</v>
      </c>
      <c r="G464">
        <v>528.66</v>
      </c>
    </row>
    <row r="465" spans="1:7" x14ac:dyDescent="0.25">
      <c r="A465">
        <f t="shared" si="7"/>
        <v>0.92600000000000071</v>
      </c>
      <c r="B465">
        <v>590.04</v>
      </c>
      <c r="C465">
        <v>646.5</v>
      </c>
      <c r="D465">
        <v>828.08</v>
      </c>
      <c r="E465">
        <v>683.06</v>
      </c>
      <c r="F465">
        <v>750.54</v>
      </c>
      <c r="G465">
        <v>528.30999999999995</v>
      </c>
    </row>
    <row r="466" spans="1:7" x14ac:dyDescent="0.25">
      <c r="A466">
        <f t="shared" si="7"/>
        <v>0.92800000000000071</v>
      </c>
      <c r="B466">
        <v>590.04</v>
      </c>
      <c r="C466">
        <v>647.20000000000005</v>
      </c>
      <c r="D466">
        <v>828.25</v>
      </c>
      <c r="E466">
        <v>684.12</v>
      </c>
      <c r="F466">
        <v>751.42</v>
      </c>
      <c r="G466">
        <v>527.24</v>
      </c>
    </row>
    <row r="467" spans="1:7" x14ac:dyDescent="0.25">
      <c r="A467">
        <f t="shared" si="7"/>
        <v>0.93000000000000071</v>
      </c>
      <c r="B467">
        <v>590.75</v>
      </c>
      <c r="C467">
        <v>646.66999999999996</v>
      </c>
      <c r="D467">
        <v>827.73</v>
      </c>
      <c r="E467">
        <v>683.23</v>
      </c>
      <c r="F467">
        <v>750.71</v>
      </c>
      <c r="G467">
        <v>525.66999999999996</v>
      </c>
    </row>
    <row r="468" spans="1:7" x14ac:dyDescent="0.25">
      <c r="A468">
        <f t="shared" si="7"/>
        <v>0.93200000000000072</v>
      </c>
      <c r="B468">
        <v>590.91999999999996</v>
      </c>
      <c r="C468">
        <v>646.32000000000005</v>
      </c>
      <c r="D468">
        <v>828.25</v>
      </c>
      <c r="E468">
        <v>683.24</v>
      </c>
      <c r="F468">
        <v>750.37</v>
      </c>
      <c r="G468">
        <v>523.9</v>
      </c>
    </row>
    <row r="469" spans="1:7" x14ac:dyDescent="0.25">
      <c r="A469">
        <f t="shared" si="7"/>
        <v>0.93400000000000072</v>
      </c>
      <c r="B469">
        <v>591.79999999999995</v>
      </c>
      <c r="C469">
        <v>645.44000000000005</v>
      </c>
      <c r="D469">
        <v>828.25</v>
      </c>
      <c r="E469">
        <v>683.23</v>
      </c>
      <c r="F469">
        <v>750.71</v>
      </c>
      <c r="G469">
        <v>522.5</v>
      </c>
    </row>
    <row r="470" spans="1:7" x14ac:dyDescent="0.25">
      <c r="A470">
        <f t="shared" si="7"/>
        <v>0.93600000000000072</v>
      </c>
      <c r="B470">
        <v>591.62</v>
      </c>
      <c r="C470">
        <v>645.62</v>
      </c>
      <c r="D470">
        <v>827.37</v>
      </c>
      <c r="E470">
        <v>682.88</v>
      </c>
      <c r="F470">
        <v>750.02</v>
      </c>
      <c r="G470">
        <v>522.5</v>
      </c>
    </row>
    <row r="471" spans="1:7" x14ac:dyDescent="0.25">
      <c r="A471">
        <f t="shared" si="7"/>
        <v>0.93800000000000072</v>
      </c>
      <c r="B471">
        <v>591.62</v>
      </c>
      <c r="C471">
        <v>646.32000000000005</v>
      </c>
      <c r="D471">
        <v>827.2</v>
      </c>
      <c r="E471">
        <v>682.87</v>
      </c>
      <c r="F471">
        <v>750.36</v>
      </c>
      <c r="G471">
        <v>520.74</v>
      </c>
    </row>
    <row r="472" spans="1:7" x14ac:dyDescent="0.25">
      <c r="A472">
        <f t="shared" si="7"/>
        <v>0.94000000000000072</v>
      </c>
      <c r="B472">
        <v>592.14</v>
      </c>
      <c r="C472">
        <v>645.26</v>
      </c>
      <c r="D472">
        <v>826.85</v>
      </c>
      <c r="E472">
        <v>682.52</v>
      </c>
      <c r="F472">
        <v>749.49</v>
      </c>
      <c r="G472">
        <v>519.69000000000005</v>
      </c>
    </row>
    <row r="473" spans="1:7" x14ac:dyDescent="0.25">
      <c r="A473">
        <f t="shared" si="7"/>
        <v>0.94200000000000073</v>
      </c>
      <c r="B473">
        <v>591.62</v>
      </c>
      <c r="C473">
        <v>645.26</v>
      </c>
      <c r="D473">
        <v>826.67</v>
      </c>
      <c r="E473">
        <v>681.82</v>
      </c>
      <c r="F473">
        <v>750.01</v>
      </c>
      <c r="G473">
        <v>518.11</v>
      </c>
    </row>
    <row r="474" spans="1:7" x14ac:dyDescent="0.25">
      <c r="A474">
        <f t="shared" si="7"/>
        <v>0.94400000000000073</v>
      </c>
      <c r="B474">
        <v>591.97</v>
      </c>
      <c r="C474">
        <v>645.26</v>
      </c>
      <c r="D474">
        <v>827.2</v>
      </c>
      <c r="E474">
        <v>681.64</v>
      </c>
      <c r="F474">
        <v>749.84</v>
      </c>
      <c r="G474">
        <v>517.59</v>
      </c>
    </row>
    <row r="475" spans="1:7" x14ac:dyDescent="0.25">
      <c r="A475">
        <f t="shared" si="7"/>
        <v>0.94600000000000073</v>
      </c>
      <c r="B475">
        <v>592.5</v>
      </c>
      <c r="C475">
        <v>644.38</v>
      </c>
      <c r="D475">
        <v>826.85</v>
      </c>
      <c r="E475">
        <v>681.46</v>
      </c>
      <c r="F475">
        <v>749.84</v>
      </c>
      <c r="G475">
        <v>516</v>
      </c>
    </row>
    <row r="476" spans="1:7" x14ac:dyDescent="0.25">
      <c r="A476">
        <f t="shared" si="7"/>
        <v>0.94800000000000073</v>
      </c>
      <c r="B476">
        <v>592.14</v>
      </c>
      <c r="C476">
        <v>644.04</v>
      </c>
      <c r="D476">
        <v>826.67</v>
      </c>
      <c r="E476">
        <v>680.06</v>
      </c>
      <c r="F476">
        <v>750.01</v>
      </c>
      <c r="G476">
        <v>516.17999999999995</v>
      </c>
    </row>
    <row r="477" spans="1:7" x14ac:dyDescent="0.25">
      <c r="A477">
        <f t="shared" si="7"/>
        <v>0.95000000000000073</v>
      </c>
      <c r="B477">
        <v>592.14</v>
      </c>
      <c r="C477">
        <v>643.86</v>
      </c>
      <c r="D477">
        <v>826.68</v>
      </c>
      <c r="E477">
        <v>680.4</v>
      </c>
      <c r="F477">
        <v>749.14</v>
      </c>
      <c r="G477">
        <v>514.95000000000005</v>
      </c>
    </row>
    <row r="478" spans="1:7" x14ac:dyDescent="0.25">
      <c r="A478">
        <f t="shared" si="7"/>
        <v>0.95200000000000073</v>
      </c>
      <c r="B478">
        <v>594.07000000000005</v>
      </c>
      <c r="C478">
        <v>644.03</v>
      </c>
      <c r="D478">
        <v>825.62</v>
      </c>
      <c r="E478">
        <v>680.4</v>
      </c>
      <c r="F478">
        <v>749.48</v>
      </c>
      <c r="G478">
        <v>513.39</v>
      </c>
    </row>
    <row r="479" spans="1:7" x14ac:dyDescent="0.25">
      <c r="A479">
        <f t="shared" si="7"/>
        <v>0.95400000000000074</v>
      </c>
      <c r="B479">
        <v>593.19000000000005</v>
      </c>
      <c r="C479">
        <v>643.86</v>
      </c>
      <c r="D479">
        <v>825.62</v>
      </c>
      <c r="E479">
        <v>680.05</v>
      </c>
      <c r="F479">
        <v>749.31</v>
      </c>
      <c r="G479">
        <v>511.81</v>
      </c>
    </row>
    <row r="480" spans="1:7" x14ac:dyDescent="0.25">
      <c r="A480">
        <f t="shared" si="7"/>
        <v>0.95600000000000074</v>
      </c>
      <c r="B480">
        <v>592.66999999999996</v>
      </c>
      <c r="C480">
        <v>642.1</v>
      </c>
      <c r="D480">
        <v>825.8</v>
      </c>
      <c r="E480">
        <v>679.69</v>
      </c>
      <c r="F480">
        <v>749.13</v>
      </c>
      <c r="G480">
        <v>510.59</v>
      </c>
    </row>
    <row r="481" spans="1:7" x14ac:dyDescent="0.25">
      <c r="A481">
        <f t="shared" si="7"/>
        <v>0.95800000000000074</v>
      </c>
      <c r="B481">
        <v>593.02</v>
      </c>
      <c r="C481">
        <v>642.28</v>
      </c>
      <c r="D481">
        <v>824.92</v>
      </c>
      <c r="E481">
        <v>678.11</v>
      </c>
      <c r="F481">
        <v>749.49</v>
      </c>
      <c r="G481">
        <v>509.36</v>
      </c>
    </row>
    <row r="482" spans="1:7" x14ac:dyDescent="0.25">
      <c r="A482">
        <f t="shared" si="7"/>
        <v>0.96000000000000074</v>
      </c>
      <c r="B482">
        <v>593.37</v>
      </c>
      <c r="C482">
        <v>642.63</v>
      </c>
      <c r="D482">
        <v>824.92</v>
      </c>
      <c r="E482">
        <v>677.58</v>
      </c>
      <c r="F482">
        <v>748.08</v>
      </c>
      <c r="G482">
        <v>506.56</v>
      </c>
    </row>
    <row r="483" spans="1:7" x14ac:dyDescent="0.25">
      <c r="A483">
        <f t="shared" si="7"/>
        <v>0.96200000000000074</v>
      </c>
      <c r="B483">
        <v>593.37</v>
      </c>
      <c r="C483">
        <v>641.04999999999995</v>
      </c>
      <c r="D483">
        <v>824.75</v>
      </c>
      <c r="E483">
        <v>677.75</v>
      </c>
      <c r="F483">
        <v>748.96</v>
      </c>
      <c r="G483">
        <v>505.86</v>
      </c>
    </row>
    <row r="484" spans="1:7" x14ac:dyDescent="0.25">
      <c r="A484">
        <f t="shared" si="7"/>
        <v>0.96400000000000075</v>
      </c>
      <c r="B484">
        <v>592.66999999999996</v>
      </c>
      <c r="C484">
        <v>640.88</v>
      </c>
      <c r="D484">
        <v>825.62</v>
      </c>
      <c r="E484">
        <v>677.93</v>
      </c>
      <c r="F484">
        <v>748.44</v>
      </c>
      <c r="G484">
        <v>504.8</v>
      </c>
    </row>
    <row r="485" spans="1:7" x14ac:dyDescent="0.25">
      <c r="A485">
        <f t="shared" si="7"/>
        <v>0.96600000000000075</v>
      </c>
      <c r="B485">
        <v>593.72</v>
      </c>
      <c r="C485">
        <v>639.47</v>
      </c>
      <c r="D485">
        <v>824.75</v>
      </c>
      <c r="E485">
        <v>676.52</v>
      </c>
      <c r="F485">
        <v>748.96</v>
      </c>
      <c r="G485">
        <v>504.98</v>
      </c>
    </row>
    <row r="486" spans="1:7" x14ac:dyDescent="0.25">
      <c r="A486">
        <f t="shared" si="7"/>
        <v>0.96800000000000075</v>
      </c>
      <c r="B486">
        <v>593.37</v>
      </c>
      <c r="C486">
        <v>638.59</v>
      </c>
      <c r="D486">
        <v>824.4</v>
      </c>
      <c r="E486">
        <v>676</v>
      </c>
      <c r="F486">
        <v>749.13</v>
      </c>
      <c r="G486">
        <v>501.99</v>
      </c>
    </row>
    <row r="487" spans="1:7" x14ac:dyDescent="0.25">
      <c r="A487">
        <f t="shared" si="7"/>
        <v>0.97000000000000075</v>
      </c>
      <c r="B487">
        <v>593.54</v>
      </c>
      <c r="C487">
        <v>637.37</v>
      </c>
      <c r="D487">
        <v>824.23</v>
      </c>
      <c r="E487">
        <v>675.64</v>
      </c>
      <c r="F487">
        <v>749.31</v>
      </c>
      <c r="G487">
        <v>501.64</v>
      </c>
    </row>
    <row r="488" spans="1:7" x14ac:dyDescent="0.25">
      <c r="A488">
        <f t="shared" si="7"/>
        <v>0.97200000000000075</v>
      </c>
      <c r="B488">
        <v>593.72</v>
      </c>
      <c r="C488">
        <v>636.84</v>
      </c>
      <c r="D488">
        <v>824.57</v>
      </c>
      <c r="E488">
        <v>674.76</v>
      </c>
      <c r="F488">
        <v>748.43</v>
      </c>
      <c r="G488">
        <v>500.58</v>
      </c>
    </row>
    <row r="489" spans="1:7" x14ac:dyDescent="0.25">
      <c r="A489">
        <f t="shared" si="7"/>
        <v>0.97400000000000075</v>
      </c>
      <c r="B489">
        <v>594.41999999999996</v>
      </c>
      <c r="C489">
        <v>635.96</v>
      </c>
      <c r="D489">
        <v>823.88</v>
      </c>
      <c r="E489">
        <v>674.77</v>
      </c>
      <c r="F489">
        <v>749.65</v>
      </c>
      <c r="G489">
        <v>499.18</v>
      </c>
    </row>
    <row r="490" spans="1:7" x14ac:dyDescent="0.25">
      <c r="A490">
        <f t="shared" si="7"/>
        <v>0.97600000000000076</v>
      </c>
      <c r="B490">
        <v>594.41999999999996</v>
      </c>
      <c r="C490">
        <v>635.61</v>
      </c>
      <c r="D490">
        <v>824.05</v>
      </c>
      <c r="E490">
        <v>673.54</v>
      </c>
      <c r="F490">
        <v>749.12</v>
      </c>
      <c r="G490">
        <v>497.08</v>
      </c>
    </row>
    <row r="491" spans="1:7" x14ac:dyDescent="0.25">
      <c r="A491">
        <f t="shared" si="7"/>
        <v>0.97800000000000076</v>
      </c>
      <c r="B491">
        <v>594.77</v>
      </c>
      <c r="C491">
        <v>634.91</v>
      </c>
      <c r="D491">
        <v>823.88</v>
      </c>
      <c r="E491">
        <v>674.41</v>
      </c>
      <c r="F491">
        <v>749.47</v>
      </c>
      <c r="G491">
        <v>496.55</v>
      </c>
    </row>
    <row r="492" spans="1:7" x14ac:dyDescent="0.25">
      <c r="A492">
        <f t="shared" si="7"/>
        <v>0.98000000000000076</v>
      </c>
      <c r="B492">
        <v>594.41999999999996</v>
      </c>
      <c r="C492">
        <v>633.85</v>
      </c>
      <c r="D492">
        <v>823.52</v>
      </c>
      <c r="E492">
        <v>675.27</v>
      </c>
      <c r="F492">
        <v>749.65</v>
      </c>
      <c r="G492">
        <v>495.15</v>
      </c>
    </row>
    <row r="493" spans="1:7" x14ac:dyDescent="0.25">
      <c r="A493">
        <f t="shared" si="7"/>
        <v>0.98200000000000076</v>
      </c>
      <c r="B493">
        <v>594.77</v>
      </c>
      <c r="C493">
        <v>633.86</v>
      </c>
      <c r="D493">
        <v>823.35</v>
      </c>
      <c r="E493">
        <v>676.32</v>
      </c>
      <c r="F493">
        <v>749.29</v>
      </c>
      <c r="G493">
        <v>493.75</v>
      </c>
    </row>
    <row r="494" spans="1:7" x14ac:dyDescent="0.25">
      <c r="A494">
        <f t="shared" si="7"/>
        <v>0.98400000000000076</v>
      </c>
      <c r="B494">
        <v>595.65</v>
      </c>
      <c r="C494">
        <v>632.79999999999995</v>
      </c>
      <c r="D494">
        <v>823.18</v>
      </c>
      <c r="E494">
        <v>676.83</v>
      </c>
      <c r="F494">
        <v>750.17</v>
      </c>
      <c r="G494">
        <v>493.41</v>
      </c>
    </row>
    <row r="495" spans="1:7" x14ac:dyDescent="0.25">
      <c r="A495">
        <f t="shared" si="7"/>
        <v>0.98600000000000076</v>
      </c>
      <c r="B495">
        <v>595.29</v>
      </c>
      <c r="C495">
        <v>632.97</v>
      </c>
      <c r="D495">
        <v>823.7</v>
      </c>
      <c r="E495">
        <v>677.87</v>
      </c>
      <c r="F495">
        <v>750</v>
      </c>
      <c r="G495">
        <v>490.97</v>
      </c>
    </row>
    <row r="496" spans="1:7" x14ac:dyDescent="0.25">
      <c r="A496">
        <f t="shared" si="7"/>
        <v>0.98800000000000077</v>
      </c>
      <c r="B496">
        <v>596.52</v>
      </c>
      <c r="C496">
        <v>632.45000000000005</v>
      </c>
      <c r="D496">
        <v>823.35</v>
      </c>
      <c r="E496">
        <v>679.08</v>
      </c>
      <c r="F496">
        <v>751.4</v>
      </c>
      <c r="G496">
        <v>489.22</v>
      </c>
    </row>
    <row r="497" spans="1:7" x14ac:dyDescent="0.25">
      <c r="A497">
        <f t="shared" si="7"/>
        <v>0.99000000000000077</v>
      </c>
      <c r="B497">
        <v>596.69000000000005</v>
      </c>
      <c r="C497">
        <v>632.97</v>
      </c>
      <c r="D497">
        <v>823.18</v>
      </c>
      <c r="E497">
        <v>680.3</v>
      </c>
      <c r="F497">
        <v>749.99</v>
      </c>
      <c r="G497">
        <v>487.83</v>
      </c>
    </row>
    <row r="498" spans="1:7" x14ac:dyDescent="0.25">
      <c r="A498">
        <f t="shared" si="7"/>
        <v>0.99200000000000077</v>
      </c>
      <c r="B498">
        <v>597.22</v>
      </c>
      <c r="C498">
        <v>632.62</v>
      </c>
      <c r="D498">
        <v>824.05</v>
      </c>
      <c r="E498">
        <v>680.47</v>
      </c>
      <c r="F498">
        <v>751.22</v>
      </c>
      <c r="G498">
        <v>485.75</v>
      </c>
    </row>
    <row r="499" spans="1:7" x14ac:dyDescent="0.25">
      <c r="A499">
        <f t="shared" si="7"/>
        <v>0.99400000000000077</v>
      </c>
      <c r="B499">
        <v>597.91999999999996</v>
      </c>
      <c r="C499">
        <v>631.91</v>
      </c>
      <c r="D499">
        <v>823.87</v>
      </c>
      <c r="E499">
        <v>682.04</v>
      </c>
      <c r="F499">
        <v>750.87</v>
      </c>
      <c r="G499">
        <v>483.13</v>
      </c>
    </row>
    <row r="500" spans="1:7" x14ac:dyDescent="0.25">
      <c r="A500">
        <f t="shared" si="7"/>
        <v>0.99600000000000077</v>
      </c>
      <c r="B500">
        <v>597.57000000000005</v>
      </c>
      <c r="C500">
        <v>631.91</v>
      </c>
      <c r="D500">
        <v>823.87</v>
      </c>
      <c r="E500">
        <v>682.2</v>
      </c>
      <c r="F500">
        <v>751.57</v>
      </c>
      <c r="G500">
        <v>481.56</v>
      </c>
    </row>
    <row r="501" spans="1:7" x14ac:dyDescent="0.25">
      <c r="A501">
        <f t="shared" si="7"/>
        <v>0.99800000000000078</v>
      </c>
      <c r="B501">
        <v>598.09</v>
      </c>
      <c r="C501">
        <v>631.38</v>
      </c>
      <c r="D501">
        <v>824.4</v>
      </c>
      <c r="E501">
        <v>681.84</v>
      </c>
      <c r="F501">
        <v>751.75</v>
      </c>
      <c r="G501">
        <v>479.47</v>
      </c>
    </row>
    <row r="502" spans="1:7" x14ac:dyDescent="0.25">
      <c r="A502">
        <f t="shared" si="7"/>
        <v>1.0000000000000007</v>
      </c>
      <c r="B502">
        <v>598.97</v>
      </c>
      <c r="C502">
        <v>631.21</v>
      </c>
      <c r="D502">
        <v>823.7</v>
      </c>
      <c r="E502">
        <v>681.84</v>
      </c>
      <c r="F502">
        <v>752.27</v>
      </c>
      <c r="G502">
        <v>477.55</v>
      </c>
    </row>
    <row r="503" spans="1:7" x14ac:dyDescent="0.25">
      <c r="A503">
        <f t="shared" si="7"/>
        <v>1.0020000000000007</v>
      </c>
      <c r="B503">
        <v>599.66999999999996</v>
      </c>
      <c r="C503">
        <v>630.16</v>
      </c>
      <c r="D503">
        <v>825.62</v>
      </c>
      <c r="E503">
        <v>682.7</v>
      </c>
      <c r="F503">
        <v>752.1</v>
      </c>
      <c r="G503">
        <v>476.68</v>
      </c>
    </row>
    <row r="504" spans="1:7" x14ac:dyDescent="0.25">
      <c r="A504">
        <f t="shared" si="7"/>
        <v>1.0040000000000007</v>
      </c>
      <c r="B504">
        <v>599.32000000000005</v>
      </c>
      <c r="C504">
        <v>629.98</v>
      </c>
      <c r="D504">
        <v>825.27</v>
      </c>
      <c r="E504">
        <v>682.87</v>
      </c>
      <c r="F504">
        <v>751.92</v>
      </c>
      <c r="G504">
        <v>474.77</v>
      </c>
    </row>
    <row r="505" spans="1:7" x14ac:dyDescent="0.25">
      <c r="A505">
        <f t="shared" si="7"/>
        <v>1.0060000000000007</v>
      </c>
      <c r="B505">
        <v>599.84</v>
      </c>
      <c r="C505">
        <v>629.97</v>
      </c>
      <c r="D505">
        <v>824.57</v>
      </c>
      <c r="E505">
        <v>683.57</v>
      </c>
      <c r="F505">
        <v>751.74</v>
      </c>
      <c r="G505">
        <v>473.9</v>
      </c>
    </row>
    <row r="506" spans="1:7" x14ac:dyDescent="0.25">
      <c r="A506">
        <f t="shared" si="7"/>
        <v>1.0080000000000007</v>
      </c>
      <c r="B506">
        <v>600.54</v>
      </c>
      <c r="C506">
        <v>628.75</v>
      </c>
      <c r="D506">
        <v>825.09</v>
      </c>
      <c r="E506">
        <v>684.61</v>
      </c>
      <c r="F506">
        <v>752.62</v>
      </c>
      <c r="G506">
        <v>472.32</v>
      </c>
    </row>
    <row r="507" spans="1:7" x14ac:dyDescent="0.25">
      <c r="A507">
        <f t="shared" si="7"/>
        <v>1.0100000000000007</v>
      </c>
      <c r="B507">
        <v>600.37</v>
      </c>
      <c r="C507">
        <v>628.4</v>
      </c>
      <c r="D507">
        <v>825.27</v>
      </c>
      <c r="E507">
        <v>685.48</v>
      </c>
      <c r="F507">
        <v>752.1</v>
      </c>
      <c r="G507">
        <v>471.27</v>
      </c>
    </row>
    <row r="508" spans="1:7" x14ac:dyDescent="0.25">
      <c r="A508">
        <f t="shared" si="7"/>
        <v>1.0120000000000007</v>
      </c>
      <c r="B508">
        <v>602.12</v>
      </c>
      <c r="C508">
        <v>626.82000000000005</v>
      </c>
      <c r="D508">
        <v>825.97</v>
      </c>
      <c r="E508">
        <v>686.36</v>
      </c>
      <c r="F508">
        <v>752.27</v>
      </c>
      <c r="G508">
        <v>470.23</v>
      </c>
    </row>
    <row r="509" spans="1:7" x14ac:dyDescent="0.25">
      <c r="A509">
        <f t="shared" si="7"/>
        <v>1.0140000000000007</v>
      </c>
      <c r="B509">
        <v>601.77</v>
      </c>
      <c r="C509">
        <v>625.24</v>
      </c>
      <c r="D509">
        <v>826.49</v>
      </c>
      <c r="E509">
        <v>687.4</v>
      </c>
      <c r="F509">
        <v>752.44</v>
      </c>
      <c r="G509">
        <v>469</v>
      </c>
    </row>
    <row r="510" spans="1:7" x14ac:dyDescent="0.25">
      <c r="A510">
        <f t="shared" si="7"/>
        <v>1.0160000000000007</v>
      </c>
      <c r="B510">
        <v>602.82000000000005</v>
      </c>
      <c r="C510">
        <v>623.84</v>
      </c>
      <c r="D510">
        <v>826.14</v>
      </c>
      <c r="E510">
        <v>687.93</v>
      </c>
      <c r="F510">
        <v>752.79</v>
      </c>
      <c r="G510">
        <v>467.6</v>
      </c>
    </row>
    <row r="511" spans="1:7" x14ac:dyDescent="0.25">
      <c r="A511">
        <f t="shared" si="7"/>
        <v>1.0180000000000007</v>
      </c>
      <c r="B511">
        <v>602.29</v>
      </c>
      <c r="C511">
        <v>624.01</v>
      </c>
      <c r="D511">
        <v>825.26</v>
      </c>
      <c r="E511">
        <v>689.16</v>
      </c>
      <c r="F511">
        <v>752.62</v>
      </c>
      <c r="G511">
        <v>466.54</v>
      </c>
    </row>
    <row r="512" spans="1:7" x14ac:dyDescent="0.25">
      <c r="A512">
        <f t="shared" si="7"/>
        <v>1.0200000000000007</v>
      </c>
      <c r="B512">
        <v>602.29999999999995</v>
      </c>
      <c r="C512">
        <v>622.08000000000004</v>
      </c>
      <c r="D512">
        <v>827.19</v>
      </c>
      <c r="E512">
        <v>689.16</v>
      </c>
      <c r="F512">
        <v>752.97</v>
      </c>
      <c r="G512">
        <v>466.55</v>
      </c>
    </row>
    <row r="513" spans="1:7" x14ac:dyDescent="0.25">
      <c r="A513">
        <f t="shared" si="7"/>
        <v>1.0220000000000007</v>
      </c>
      <c r="B513">
        <v>602.82000000000005</v>
      </c>
      <c r="C513">
        <v>620.5</v>
      </c>
      <c r="D513">
        <v>826.66</v>
      </c>
      <c r="E513">
        <v>690.04</v>
      </c>
      <c r="F513">
        <v>752.96</v>
      </c>
      <c r="G513">
        <v>467.07</v>
      </c>
    </row>
    <row r="514" spans="1:7" x14ac:dyDescent="0.25">
      <c r="A514">
        <f t="shared" si="7"/>
        <v>1.0240000000000007</v>
      </c>
      <c r="B514">
        <v>603.34</v>
      </c>
      <c r="C514">
        <v>619.98</v>
      </c>
      <c r="D514">
        <v>826.48</v>
      </c>
      <c r="E514">
        <v>691.44</v>
      </c>
      <c r="F514">
        <v>753.14</v>
      </c>
      <c r="G514">
        <v>467.77</v>
      </c>
    </row>
    <row r="515" spans="1:7" x14ac:dyDescent="0.25">
      <c r="A515">
        <f t="shared" si="7"/>
        <v>1.0260000000000007</v>
      </c>
      <c r="B515">
        <v>603</v>
      </c>
      <c r="C515">
        <v>618.4</v>
      </c>
      <c r="D515">
        <v>826.83</v>
      </c>
      <c r="E515">
        <v>691.62</v>
      </c>
      <c r="F515">
        <v>752.44</v>
      </c>
      <c r="G515">
        <v>468.29</v>
      </c>
    </row>
    <row r="516" spans="1:7" x14ac:dyDescent="0.25">
      <c r="A516">
        <f t="shared" ref="A516:A579" si="8">A515+(1/500)</f>
        <v>1.0280000000000007</v>
      </c>
      <c r="B516">
        <v>604.23</v>
      </c>
      <c r="C516">
        <v>615.77</v>
      </c>
      <c r="D516">
        <v>826.66</v>
      </c>
      <c r="E516">
        <v>691.45</v>
      </c>
      <c r="F516">
        <v>752.79</v>
      </c>
      <c r="G516">
        <v>469.69</v>
      </c>
    </row>
    <row r="517" spans="1:7" x14ac:dyDescent="0.25">
      <c r="A517">
        <f t="shared" si="8"/>
        <v>1.0300000000000007</v>
      </c>
      <c r="B517">
        <v>604.04999999999995</v>
      </c>
      <c r="C517">
        <v>614.19000000000005</v>
      </c>
      <c r="D517">
        <v>826.65</v>
      </c>
      <c r="E517">
        <v>693.04</v>
      </c>
      <c r="F517">
        <v>754.02</v>
      </c>
      <c r="G517">
        <v>469.33</v>
      </c>
    </row>
    <row r="518" spans="1:7" x14ac:dyDescent="0.25">
      <c r="A518">
        <f t="shared" si="8"/>
        <v>1.0320000000000007</v>
      </c>
      <c r="B518">
        <v>603.36</v>
      </c>
      <c r="C518">
        <v>612.97</v>
      </c>
      <c r="D518">
        <v>826.3</v>
      </c>
      <c r="E518">
        <v>693.57</v>
      </c>
      <c r="F518">
        <v>753.67</v>
      </c>
      <c r="G518">
        <v>469.86</v>
      </c>
    </row>
    <row r="519" spans="1:7" x14ac:dyDescent="0.25">
      <c r="A519">
        <f t="shared" si="8"/>
        <v>1.0340000000000007</v>
      </c>
      <c r="B519">
        <v>603.88</v>
      </c>
      <c r="C519">
        <v>611.04</v>
      </c>
      <c r="D519">
        <v>827</v>
      </c>
      <c r="E519">
        <v>694.28</v>
      </c>
      <c r="F519">
        <v>753.66</v>
      </c>
      <c r="G519">
        <v>471.08</v>
      </c>
    </row>
    <row r="520" spans="1:7" x14ac:dyDescent="0.25">
      <c r="A520">
        <f t="shared" si="8"/>
        <v>1.0360000000000007</v>
      </c>
      <c r="B520">
        <v>604.23</v>
      </c>
      <c r="C520">
        <v>609.64</v>
      </c>
      <c r="D520">
        <v>826.83</v>
      </c>
      <c r="E520">
        <v>694.12</v>
      </c>
      <c r="F520">
        <v>753.14</v>
      </c>
      <c r="G520">
        <v>469.67</v>
      </c>
    </row>
    <row r="521" spans="1:7" x14ac:dyDescent="0.25">
      <c r="A521">
        <f t="shared" si="8"/>
        <v>1.0380000000000007</v>
      </c>
      <c r="B521">
        <v>604.4</v>
      </c>
      <c r="C521">
        <v>606.83000000000004</v>
      </c>
      <c r="D521">
        <v>827</v>
      </c>
      <c r="E521">
        <v>695.52</v>
      </c>
      <c r="F521">
        <v>754.01</v>
      </c>
      <c r="G521">
        <v>469.84</v>
      </c>
    </row>
    <row r="522" spans="1:7" x14ac:dyDescent="0.25">
      <c r="A522">
        <f t="shared" si="8"/>
        <v>1.0400000000000007</v>
      </c>
      <c r="B522">
        <v>604.58000000000004</v>
      </c>
      <c r="C522">
        <v>604.37</v>
      </c>
      <c r="D522">
        <v>826.83</v>
      </c>
      <c r="E522">
        <v>695.54</v>
      </c>
      <c r="F522">
        <v>754.01</v>
      </c>
      <c r="G522">
        <v>468.61</v>
      </c>
    </row>
    <row r="523" spans="1:7" x14ac:dyDescent="0.25">
      <c r="A523">
        <f t="shared" si="8"/>
        <v>1.0420000000000007</v>
      </c>
      <c r="B523">
        <v>604.04999999999995</v>
      </c>
      <c r="C523">
        <v>601.91999999999996</v>
      </c>
      <c r="D523">
        <v>827.17</v>
      </c>
      <c r="E523">
        <v>697.12</v>
      </c>
      <c r="F523">
        <v>753.83</v>
      </c>
      <c r="G523">
        <v>467.38</v>
      </c>
    </row>
    <row r="524" spans="1:7" x14ac:dyDescent="0.25">
      <c r="A524">
        <f t="shared" si="8"/>
        <v>1.0440000000000007</v>
      </c>
      <c r="B524">
        <v>604.22</v>
      </c>
      <c r="C524">
        <v>599.29</v>
      </c>
      <c r="D524">
        <v>827</v>
      </c>
      <c r="E524">
        <v>698</v>
      </c>
      <c r="F524">
        <v>754.01</v>
      </c>
      <c r="G524">
        <v>467.03</v>
      </c>
    </row>
    <row r="525" spans="1:7" x14ac:dyDescent="0.25">
      <c r="A525">
        <f t="shared" si="8"/>
        <v>1.0460000000000007</v>
      </c>
      <c r="B525">
        <v>604.04</v>
      </c>
      <c r="C525">
        <v>596.66</v>
      </c>
      <c r="D525">
        <v>826.3</v>
      </c>
      <c r="E525">
        <v>698.71</v>
      </c>
      <c r="F525">
        <v>753.83</v>
      </c>
      <c r="G525">
        <v>466.68</v>
      </c>
    </row>
    <row r="526" spans="1:7" x14ac:dyDescent="0.25">
      <c r="A526">
        <f t="shared" si="8"/>
        <v>1.0480000000000007</v>
      </c>
      <c r="B526">
        <v>604.91999999999996</v>
      </c>
      <c r="C526">
        <v>594.20000000000005</v>
      </c>
      <c r="D526">
        <v>825.95</v>
      </c>
      <c r="E526">
        <v>699.59</v>
      </c>
      <c r="F526">
        <v>754.18</v>
      </c>
      <c r="G526">
        <v>465.1</v>
      </c>
    </row>
    <row r="527" spans="1:7" x14ac:dyDescent="0.25">
      <c r="A527">
        <f t="shared" si="8"/>
        <v>1.0500000000000007</v>
      </c>
      <c r="B527">
        <v>604.39</v>
      </c>
      <c r="C527">
        <v>591.4</v>
      </c>
      <c r="D527">
        <v>826.82</v>
      </c>
      <c r="E527">
        <v>700.3</v>
      </c>
      <c r="F527">
        <v>754</v>
      </c>
      <c r="G527">
        <v>464.58</v>
      </c>
    </row>
    <row r="528" spans="1:7" x14ac:dyDescent="0.25">
      <c r="A528">
        <f t="shared" si="8"/>
        <v>1.0520000000000007</v>
      </c>
      <c r="B528">
        <v>604.57000000000005</v>
      </c>
      <c r="C528">
        <v>587.19000000000005</v>
      </c>
      <c r="D528">
        <v>826.65</v>
      </c>
      <c r="E528">
        <v>701.87</v>
      </c>
      <c r="F528">
        <v>754</v>
      </c>
      <c r="G528">
        <v>463</v>
      </c>
    </row>
    <row r="529" spans="1:7" x14ac:dyDescent="0.25">
      <c r="A529">
        <f t="shared" si="8"/>
        <v>1.0540000000000007</v>
      </c>
      <c r="B529">
        <v>603.87</v>
      </c>
      <c r="C529">
        <v>584.21</v>
      </c>
      <c r="D529">
        <v>825.6</v>
      </c>
      <c r="E529">
        <v>702.92</v>
      </c>
      <c r="F529">
        <v>753.65</v>
      </c>
      <c r="G529">
        <v>462.13</v>
      </c>
    </row>
    <row r="530" spans="1:7" x14ac:dyDescent="0.25">
      <c r="A530">
        <f t="shared" si="8"/>
        <v>1.0560000000000007</v>
      </c>
      <c r="B530">
        <v>603.69000000000005</v>
      </c>
      <c r="C530">
        <v>581.05999999999995</v>
      </c>
      <c r="D530">
        <v>825.94</v>
      </c>
      <c r="E530">
        <v>703.98</v>
      </c>
      <c r="F530">
        <v>754.18</v>
      </c>
      <c r="G530">
        <v>459.68</v>
      </c>
    </row>
    <row r="531" spans="1:7" x14ac:dyDescent="0.25">
      <c r="A531">
        <f t="shared" si="8"/>
        <v>1.0580000000000007</v>
      </c>
      <c r="B531">
        <v>604.39</v>
      </c>
      <c r="C531">
        <v>577.55999999999995</v>
      </c>
      <c r="D531">
        <v>825.6</v>
      </c>
      <c r="E531">
        <v>704.85</v>
      </c>
      <c r="F531">
        <v>754</v>
      </c>
      <c r="G531">
        <v>458.81</v>
      </c>
    </row>
    <row r="532" spans="1:7" x14ac:dyDescent="0.25">
      <c r="A532">
        <f t="shared" si="8"/>
        <v>1.0600000000000007</v>
      </c>
      <c r="B532">
        <v>604.22</v>
      </c>
      <c r="C532">
        <v>574.22</v>
      </c>
      <c r="D532">
        <v>824.89</v>
      </c>
      <c r="E532">
        <v>704.85</v>
      </c>
      <c r="F532">
        <v>753.83</v>
      </c>
      <c r="G532">
        <v>457.06</v>
      </c>
    </row>
    <row r="533" spans="1:7" x14ac:dyDescent="0.25">
      <c r="A533">
        <f t="shared" si="8"/>
        <v>1.0620000000000007</v>
      </c>
      <c r="B533">
        <v>602.99</v>
      </c>
      <c r="C533">
        <v>570.89</v>
      </c>
      <c r="D533">
        <v>825.24</v>
      </c>
      <c r="E533">
        <v>705.2</v>
      </c>
      <c r="F533">
        <v>754.88</v>
      </c>
      <c r="G533">
        <v>453.92</v>
      </c>
    </row>
    <row r="534" spans="1:7" x14ac:dyDescent="0.25">
      <c r="A534">
        <f t="shared" si="8"/>
        <v>1.0640000000000007</v>
      </c>
      <c r="B534">
        <v>602.47</v>
      </c>
      <c r="C534">
        <v>566.69000000000005</v>
      </c>
      <c r="D534">
        <v>825.24</v>
      </c>
      <c r="E534">
        <v>706.24</v>
      </c>
      <c r="F534">
        <v>754</v>
      </c>
      <c r="G534">
        <v>451.29</v>
      </c>
    </row>
    <row r="535" spans="1:7" x14ac:dyDescent="0.25">
      <c r="A535">
        <f t="shared" si="8"/>
        <v>1.0660000000000007</v>
      </c>
      <c r="B535">
        <v>602.29</v>
      </c>
      <c r="C535">
        <v>563.53</v>
      </c>
      <c r="D535">
        <v>824.89</v>
      </c>
      <c r="E535">
        <v>706.59</v>
      </c>
      <c r="F535">
        <v>753.83</v>
      </c>
      <c r="G535">
        <v>448.32</v>
      </c>
    </row>
    <row r="536" spans="1:7" x14ac:dyDescent="0.25">
      <c r="A536">
        <f t="shared" si="8"/>
        <v>1.0680000000000007</v>
      </c>
      <c r="B536">
        <v>602.29</v>
      </c>
      <c r="C536">
        <v>559.5</v>
      </c>
      <c r="D536">
        <v>824.53</v>
      </c>
      <c r="E536">
        <v>706.06</v>
      </c>
      <c r="F536">
        <v>753.31</v>
      </c>
      <c r="G536">
        <v>445.52</v>
      </c>
    </row>
    <row r="537" spans="1:7" x14ac:dyDescent="0.25">
      <c r="A537">
        <f t="shared" si="8"/>
        <v>1.0700000000000007</v>
      </c>
      <c r="B537">
        <v>601.76</v>
      </c>
      <c r="C537">
        <v>554.41999999999996</v>
      </c>
      <c r="D537">
        <v>823.13</v>
      </c>
      <c r="E537">
        <v>705.17</v>
      </c>
      <c r="F537">
        <v>752.95</v>
      </c>
      <c r="G537">
        <v>443.25</v>
      </c>
    </row>
    <row r="538" spans="1:7" x14ac:dyDescent="0.25">
      <c r="A538">
        <f t="shared" si="8"/>
        <v>1.0720000000000007</v>
      </c>
      <c r="B538">
        <v>601.23</v>
      </c>
      <c r="C538">
        <v>549.87</v>
      </c>
      <c r="D538">
        <v>824.19</v>
      </c>
      <c r="E538">
        <v>704.46</v>
      </c>
      <c r="F538">
        <v>752.43</v>
      </c>
      <c r="G538">
        <v>440.28</v>
      </c>
    </row>
    <row r="539" spans="1:7" x14ac:dyDescent="0.25">
      <c r="A539">
        <f t="shared" si="8"/>
        <v>1.0740000000000007</v>
      </c>
      <c r="B539">
        <v>600.71</v>
      </c>
      <c r="C539">
        <v>545.66999999999996</v>
      </c>
      <c r="D539">
        <v>824.18</v>
      </c>
      <c r="E539">
        <v>702.53</v>
      </c>
      <c r="F539">
        <v>752.95</v>
      </c>
      <c r="G539">
        <v>438.71</v>
      </c>
    </row>
    <row r="540" spans="1:7" x14ac:dyDescent="0.25">
      <c r="A540">
        <f t="shared" si="8"/>
        <v>1.0760000000000007</v>
      </c>
      <c r="B540">
        <v>599.47</v>
      </c>
      <c r="C540">
        <v>540.07000000000005</v>
      </c>
      <c r="D540">
        <v>823.31</v>
      </c>
      <c r="E540">
        <v>701.47</v>
      </c>
      <c r="F540">
        <v>751.91</v>
      </c>
      <c r="G540">
        <v>436.62</v>
      </c>
    </row>
    <row r="541" spans="1:7" x14ac:dyDescent="0.25">
      <c r="A541">
        <f t="shared" si="8"/>
        <v>1.0780000000000007</v>
      </c>
      <c r="B541">
        <v>599.83000000000004</v>
      </c>
      <c r="C541">
        <v>536.75</v>
      </c>
      <c r="D541">
        <v>824.18</v>
      </c>
      <c r="E541">
        <v>699.36</v>
      </c>
      <c r="F541">
        <v>752.6</v>
      </c>
      <c r="G541">
        <v>434.17</v>
      </c>
    </row>
    <row r="542" spans="1:7" x14ac:dyDescent="0.25">
      <c r="A542">
        <f t="shared" si="8"/>
        <v>1.0800000000000007</v>
      </c>
      <c r="B542">
        <v>599.48</v>
      </c>
      <c r="C542">
        <v>530.79</v>
      </c>
      <c r="D542">
        <v>824.01</v>
      </c>
      <c r="E542">
        <v>696.72</v>
      </c>
      <c r="F542">
        <v>751.73</v>
      </c>
      <c r="G542">
        <v>431.37</v>
      </c>
    </row>
    <row r="543" spans="1:7" x14ac:dyDescent="0.25">
      <c r="A543">
        <f t="shared" si="8"/>
        <v>1.0820000000000007</v>
      </c>
      <c r="B543">
        <v>599.12</v>
      </c>
      <c r="C543">
        <v>525.9</v>
      </c>
      <c r="D543">
        <v>824.88</v>
      </c>
      <c r="E543">
        <v>693.56</v>
      </c>
      <c r="F543">
        <v>752.26</v>
      </c>
      <c r="G543">
        <v>429.63</v>
      </c>
    </row>
    <row r="544" spans="1:7" x14ac:dyDescent="0.25">
      <c r="A544">
        <f t="shared" si="8"/>
        <v>1.0840000000000007</v>
      </c>
      <c r="B544">
        <v>597.37</v>
      </c>
      <c r="C544">
        <v>521.35</v>
      </c>
      <c r="D544">
        <v>823.66</v>
      </c>
      <c r="E544">
        <v>691.09</v>
      </c>
      <c r="F544">
        <v>751.73</v>
      </c>
      <c r="G544">
        <v>427.53</v>
      </c>
    </row>
    <row r="545" spans="1:7" x14ac:dyDescent="0.25">
      <c r="A545">
        <f t="shared" si="8"/>
        <v>1.0860000000000007</v>
      </c>
      <c r="B545">
        <v>597.71</v>
      </c>
      <c r="C545">
        <v>516.62</v>
      </c>
      <c r="D545">
        <v>823.48</v>
      </c>
      <c r="E545">
        <v>686.88</v>
      </c>
      <c r="F545">
        <v>752.25</v>
      </c>
      <c r="G545">
        <v>424.04</v>
      </c>
    </row>
    <row r="546" spans="1:7" x14ac:dyDescent="0.25">
      <c r="A546">
        <f t="shared" si="8"/>
        <v>1.0880000000000007</v>
      </c>
      <c r="B546">
        <v>596.84</v>
      </c>
      <c r="C546">
        <v>511.55</v>
      </c>
      <c r="D546">
        <v>823.3</v>
      </c>
      <c r="E546">
        <v>682.49</v>
      </c>
      <c r="F546">
        <v>752.08</v>
      </c>
      <c r="G546">
        <v>422.11</v>
      </c>
    </row>
    <row r="547" spans="1:7" x14ac:dyDescent="0.25">
      <c r="A547">
        <f t="shared" si="8"/>
        <v>1.0900000000000007</v>
      </c>
      <c r="B547">
        <v>595.26</v>
      </c>
      <c r="C547">
        <v>506.82</v>
      </c>
      <c r="D547">
        <v>823.3</v>
      </c>
      <c r="E547">
        <v>677.76</v>
      </c>
      <c r="F547">
        <v>752.61</v>
      </c>
      <c r="G547">
        <v>420.37</v>
      </c>
    </row>
    <row r="548" spans="1:7" x14ac:dyDescent="0.25">
      <c r="A548">
        <f t="shared" si="8"/>
        <v>1.0920000000000007</v>
      </c>
      <c r="B548">
        <v>595.6</v>
      </c>
      <c r="C548">
        <v>502.27</v>
      </c>
      <c r="D548">
        <v>823.65</v>
      </c>
      <c r="E548">
        <v>674.07</v>
      </c>
      <c r="F548">
        <v>751.38</v>
      </c>
      <c r="G548">
        <v>417.57</v>
      </c>
    </row>
    <row r="549" spans="1:7" x14ac:dyDescent="0.25">
      <c r="A549">
        <f t="shared" si="8"/>
        <v>1.0940000000000007</v>
      </c>
      <c r="B549">
        <v>595.26</v>
      </c>
      <c r="C549">
        <v>496.49</v>
      </c>
      <c r="D549">
        <v>824.01</v>
      </c>
      <c r="E549">
        <v>667.94</v>
      </c>
      <c r="F549">
        <v>752.25</v>
      </c>
      <c r="G549">
        <v>416.18</v>
      </c>
    </row>
    <row r="550" spans="1:7" x14ac:dyDescent="0.25">
      <c r="A550">
        <f t="shared" si="8"/>
        <v>1.0960000000000008</v>
      </c>
      <c r="B550">
        <v>593.66999999999996</v>
      </c>
      <c r="C550">
        <v>490.89</v>
      </c>
      <c r="D550">
        <v>823.3</v>
      </c>
      <c r="E550">
        <v>663.02</v>
      </c>
      <c r="F550">
        <v>751.38</v>
      </c>
      <c r="G550">
        <v>413.73</v>
      </c>
    </row>
    <row r="551" spans="1:7" x14ac:dyDescent="0.25">
      <c r="A551">
        <f t="shared" si="8"/>
        <v>1.0980000000000008</v>
      </c>
      <c r="B551">
        <v>592.79999999999995</v>
      </c>
      <c r="C551">
        <v>485.64</v>
      </c>
      <c r="D551">
        <v>823.82</v>
      </c>
      <c r="E551">
        <v>656.89</v>
      </c>
      <c r="F551">
        <v>751.73</v>
      </c>
      <c r="G551">
        <v>413.57</v>
      </c>
    </row>
    <row r="552" spans="1:7" x14ac:dyDescent="0.25">
      <c r="A552">
        <f t="shared" si="8"/>
        <v>1.1000000000000008</v>
      </c>
      <c r="B552">
        <v>592.27</v>
      </c>
      <c r="C552">
        <v>480.75</v>
      </c>
      <c r="D552">
        <v>824</v>
      </c>
      <c r="E552">
        <v>651.46</v>
      </c>
      <c r="F552">
        <v>752.25</v>
      </c>
      <c r="G552">
        <v>412.35</v>
      </c>
    </row>
    <row r="553" spans="1:7" x14ac:dyDescent="0.25">
      <c r="A553">
        <f t="shared" si="8"/>
        <v>1.1020000000000008</v>
      </c>
      <c r="B553">
        <v>591.21</v>
      </c>
      <c r="C553">
        <v>476.02</v>
      </c>
      <c r="D553">
        <v>824.7</v>
      </c>
      <c r="E553">
        <v>644.97</v>
      </c>
      <c r="F553">
        <v>751.73</v>
      </c>
      <c r="G553">
        <v>411.83</v>
      </c>
    </row>
    <row r="554" spans="1:7" x14ac:dyDescent="0.25">
      <c r="A554">
        <f t="shared" si="8"/>
        <v>1.1040000000000008</v>
      </c>
      <c r="B554">
        <v>591.55999999999995</v>
      </c>
      <c r="C554">
        <v>470.6</v>
      </c>
      <c r="D554">
        <v>824.35</v>
      </c>
      <c r="E554">
        <v>639.19000000000005</v>
      </c>
      <c r="F554">
        <v>751.91</v>
      </c>
      <c r="G554">
        <v>411.3</v>
      </c>
    </row>
    <row r="555" spans="1:7" x14ac:dyDescent="0.25">
      <c r="A555">
        <f t="shared" si="8"/>
        <v>1.1060000000000008</v>
      </c>
      <c r="B555">
        <v>590.51</v>
      </c>
      <c r="C555">
        <v>465.01</v>
      </c>
      <c r="D555">
        <v>824.35</v>
      </c>
      <c r="E555">
        <v>634.11</v>
      </c>
      <c r="F555">
        <v>751.73</v>
      </c>
      <c r="G555">
        <v>409.9</v>
      </c>
    </row>
    <row r="556" spans="1:7" x14ac:dyDescent="0.25">
      <c r="A556">
        <f t="shared" si="8"/>
        <v>1.1080000000000008</v>
      </c>
      <c r="B556">
        <v>589.11</v>
      </c>
      <c r="C556">
        <v>460.46</v>
      </c>
      <c r="D556">
        <v>824.35</v>
      </c>
      <c r="E556">
        <v>627.62</v>
      </c>
      <c r="F556">
        <v>752.95</v>
      </c>
      <c r="G556">
        <v>410.43</v>
      </c>
    </row>
    <row r="557" spans="1:7" x14ac:dyDescent="0.25">
      <c r="A557">
        <f t="shared" si="8"/>
        <v>1.1100000000000008</v>
      </c>
      <c r="B557">
        <v>588.4</v>
      </c>
      <c r="C557">
        <v>456.44</v>
      </c>
      <c r="D557">
        <v>825.22</v>
      </c>
      <c r="E557">
        <v>621.32000000000005</v>
      </c>
      <c r="F557">
        <v>751.73</v>
      </c>
      <c r="G557">
        <v>410.78</v>
      </c>
    </row>
    <row r="558" spans="1:7" x14ac:dyDescent="0.25">
      <c r="A558">
        <f t="shared" si="8"/>
        <v>1.1120000000000008</v>
      </c>
      <c r="B558">
        <v>588.04999999999995</v>
      </c>
      <c r="C558">
        <v>452.95</v>
      </c>
      <c r="D558">
        <v>825.57</v>
      </c>
      <c r="E558">
        <v>614.66</v>
      </c>
      <c r="F558">
        <v>751.9</v>
      </c>
      <c r="G558">
        <v>411.13</v>
      </c>
    </row>
    <row r="559" spans="1:7" x14ac:dyDescent="0.25">
      <c r="A559">
        <f t="shared" si="8"/>
        <v>1.1140000000000008</v>
      </c>
      <c r="B559">
        <v>587</v>
      </c>
      <c r="C559">
        <v>447.88</v>
      </c>
      <c r="D559">
        <v>825.05</v>
      </c>
      <c r="E559">
        <v>607.48</v>
      </c>
      <c r="F559">
        <v>753.13</v>
      </c>
      <c r="G559">
        <v>411.83</v>
      </c>
    </row>
    <row r="560" spans="1:7" x14ac:dyDescent="0.25">
      <c r="A560">
        <f t="shared" si="8"/>
        <v>1.1160000000000008</v>
      </c>
      <c r="B560">
        <v>586.65</v>
      </c>
      <c r="C560">
        <v>443.5</v>
      </c>
      <c r="D560">
        <v>825.22</v>
      </c>
      <c r="E560">
        <v>600.48</v>
      </c>
      <c r="F560">
        <v>752.95</v>
      </c>
      <c r="G560">
        <v>413.4</v>
      </c>
    </row>
    <row r="561" spans="1:7" x14ac:dyDescent="0.25">
      <c r="A561">
        <f t="shared" si="8"/>
        <v>1.1180000000000008</v>
      </c>
      <c r="B561">
        <v>584.54</v>
      </c>
      <c r="C561">
        <v>440</v>
      </c>
      <c r="D561">
        <v>825.05</v>
      </c>
      <c r="E561">
        <v>594.70000000000005</v>
      </c>
      <c r="F561">
        <v>753.3</v>
      </c>
      <c r="G561">
        <v>414.79</v>
      </c>
    </row>
    <row r="562" spans="1:7" x14ac:dyDescent="0.25">
      <c r="A562">
        <f t="shared" si="8"/>
        <v>1.1200000000000008</v>
      </c>
      <c r="B562">
        <v>584.54</v>
      </c>
      <c r="C562">
        <v>437.03</v>
      </c>
      <c r="D562">
        <v>825.22</v>
      </c>
      <c r="E562">
        <v>586.12</v>
      </c>
      <c r="F562">
        <v>752.95</v>
      </c>
      <c r="G562">
        <v>416.02</v>
      </c>
    </row>
    <row r="563" spans="1:7" x14ac:dyDescent="0.25">
      <c r="A563">
        <f t="shared" si="8"/>
        <v>1.1220000000000008</v>
      </c>
      <c r="B563">
        <v>583.30999999999995</v>
      </c>
      <c r="C563">
        <v>434.23</v>
      </c>
      <c r="D563">
        <v>825.75</v>
      </c>
      <c r="E563">
        <v>579.65</v>
      </c>
      <c r="F563">
        <v>753.83</v>
      </c>
      <c r="G563">
        <v>415.66</v>
      </c>
    </row>
    <row r="564" spans="1:7" x14ac:dyDescent="0.25">
      <c r="A564">
        <f t="shared" si="8"/>
        <v>1.1240000000000008</v>
      </c>
      <c r="B564">
        <v>582.26</v>
      </c>
      <c r="C564">
        <v>430.03</v>
      </c>
      <c r="D564">
        <v>826.62</v>
      </c>
      <c r="E564">
        <v>572.29999999999995</v>
      </c>
      <c r="F564">
        <v>753.83</v>
      </c>
      <c r="G564">
        <v>417.06</v>
      </c>
    </row>
    <row r="565" spans="1:7" x14ac:dyDescent="0.25">
      <c r="A565">
        <f t="shared" si="8"/>
        <v>1.1260000000000008</v>
      </c>
      <c r="B565">
        <v>582.61</v>
      </c>
      <c r="C565">
        <v>426.7</v>
      </c>
      <c r="D565">
        <v>825.75</v>
      </c>
      <c r="E565">
        <v>565.30999999999995</v>
      </c>
      <c r="F565">
        <v>753.3</v>
      </c>
      <c r="G565">
        <v>416.53</v>
      </c>
    </row>
    <row r="566" spans="1:7" x14ac:dyDescent="0.25">
      <c r="A566">
        <f t="shared" si="8"/>
        <v>1.1280000000000008</v>
      </c>
      <c r="B566">
        <v>579.97</v>
      </c>
      <c r="C566">
        <v>423.72</v>
      </c>
      <c r="D566">
        <v>826.45</v>
      </c>
      <c r="E566">
        <v>557.42999999999995</v>
      </c>
      <c r="F566">
        <v>753.12</v>
      </c>
      <c r="G566">
        <v>416.52</v>
      </c>
    </row>
    <row r="567" spans="1:7" x14ac:dyDescent="0.25">
      <c r="A567">
        <f t="shared" si="8"/>
        <v>1.1300000000000008</v>
      </c>
      <c r="B567">
        <v>580.32000000000005</v>
      </c>
      <c r="C567">
        <v>421.45</v>
      </c>
      <c r="D567">
        <v>826.44</v>
      </c>
      <c r="E567">
        <v>549.73</v>
      </c>
      <c r="F567">
        <v>753.3</v>
      </c>
      <c r="G567">
        <v>416.17</v>
      </c>
    </row>
    <row r="568" spans="1:7" x14ac:dyDescent="0.25">
      <c r="A568">
        <f t="shared" si="8"/>
        <v>1.1320000000000008</v>
      </c>
      <c r="B568">
        <v>578.4</v>
      </c>
      <c r="C568">
        <v>419.87</v>
      </c>
      <c r="D568">
        <v>826.62</v>
      </c>
      <c r="E568">
        <v>542.55999999999995</v>
      </c>
      <c r="F568">
        <v>753.65</v>
      </c>
      <c r="G568">
        <v>416.35</v>
      </c>
    </row>
    <row r="569" spans="1:7" x14ac:dyDescent="0.25">
      <c r="A569">
        <f t="shared" si="8"/>
        <v>1.1340000000000008</v>
      </c>
      <c r="B569">
        <v>577.52</v>
      </c>
      <c r="C569">
        <v>416.36</v>
      </c>
      <c r="D569">
        <v>826.45</v>
      </c>
      <c r="E569">
        <v>535.38</v>
      </c>
      <c r="F569">
        <v>754</v>
      </c>
      <c r="G569">
        <v>416.17</v>
      </c>
    </row>
    <row r="570" spans="1:7" x14ac:dyDescent="0.25">
      <c r="A570">
        <f t="shared" si="8"/>
        <v>1.1360000000000008</v>
      </c>
      <c r="B570">
        <v>576.99</v>
      </c>
      <c r="C570">
        <v>414.95</v>
      </c>
      <c r="D570">
        <v>826.44</v>
      </c>
      <c r="E570">
        <v>526.79999999999995</v>
      </c>
      <c r="F570">
        <v>753.65</v>
      </c>
      <c r="G570">
        <v>415.82</v>
      </c>
    </row>
    <row r="571" spans="1:7" x14ac:dyDescent="0.25">
      <c r="A571">
        <f t="shared" si="8"/>
        <v>1.1380000000000008</v>
      </c>
      <c r="B571">
        <v>576.11</v>
      </c>
      <c r="C571">
        <v>412.5</v>
      </c>
      <c r="D571">
        <v>826.27</v>
      </c>
      <c r="E571">
        <v>519.45000000000005</v>
      </c>
      <c r="F571">
        <v>753.3</v>
      </c>
      <c r="G571">
        <v>416.34</v>
      </c>
    </row>
    <row r="572" spans="1:7" x14ac:dyDescent="0.25">
      <c r="A572">
        <f t="shared" si="8"/>
        <v>1.1400000000000008</v>
      </c>
      <c r="B572">
        <v>575.04999999999995</v>
      </c>
      <c r="C572">
        <v>410.39</v>
      </c>
      <c r="D572">
        <v>827.5</v>
      </c>
      <c r="E572">
        <v>510</v>
      </c>
      <c r="F572">
        <v>754</v>
      </c>
      <c r="G572">
        <v>415.82</v>
      </c>
    </row>
    <row r="573" spans="1:7" x14ac:dyDescent="0.25">
      <c r="A573">
        <f t="shared" si="8"/>
        <v>1.1420000000000008</v>
      </c>
      <c r="B573">
        <v>573.65</v>
      </c>
      <c r="C573">
        <v>409.16</v>
      </c>
      <c r="D573">
        <v>827.15</v>
      </c>
      <c r="E573">
        <v>502.66</v>
      </c>
      <c r="F573">
        <v>754</v>
      </c>
      <c r="G573">
        <v>415.47</v>
      </c>
    </row>
    <row r="574" spans="1:7" x14ac:dyDescent="0.25">
      <c r="A574">
        <f t="shared" si="8"/>
        <v>1.1440000000000008</v>
      </c>
      <c r="B574">
        <v>573.29999999999995</v>
      </c>
      <c r="C574">
        <v>407.22</v>
      </c>
      <c r="D574">
        <v>827.5</v>
      </c>
      <c r="E574">
        <v>494.61</v>
      </c>
      <c r="F574">
        <v>754.35</v>
      </c>
      <c r="G574">
        <v>414.76</v>
      </c>
    </row>
    <row r="575" spans="1:7" x14ac:dyDescent="0.25">
      <c r="A575">
        <f t="shared" si="8"/>
        <v>1.1460000000000008</v>
      </c>
      <c r="B575">
        <v>572.24</v>
      </c>
      <c r="C575">
        <v>405.1</v>
      </c>
      <c r="D575">
        <v>827.33</v>
      </c>
      <c r="E575">
        <v>486.57</v>
      </c>
      <c r="F575">
        <v>753.82</v>
      </c>
      <c r="G575">
        <v>415.29</v>
      </c>
    </row>
    <row r="576" spans="1:7" x14ac:dyDescent="0.25">
      <c r="A576">
        <f t="shared" si="8"/>
        <v>1.1480000000000008</v>
      </c>
      <c r="B576">
        <v>571.54</v>
      </c>
      <c r="C576">
        <v>403.16</v>
      </c>
      <c r="D576">
        <v>827.15</v>
      </c>
      <c r="E576">
        <v>480.1</v>
      </c>
      <c r="F576">
        <v>754</v>
      </c>
      <c r="G576">
        <v>415.29</v>
      </c>
    </row>
    <row r="577" spans="1:7" x14ac:dyDescent="0.25">
      <c r="A577">
        <f t="shared" si="8"/>
        <v>1.1500000000000008</v>
      </c>
      <c r="B577">
        <v>570.48</v>
      </c>
      <c r="C577">
        <v>401.39</v>
      </c>
      <c r="D577">
        <v>827.5</v>
      </c>
      <c r="E577">
        <v>471.89</v>
      </c>
      <c r="F577">
        <v>754.7</v>
      </c>
      <c r="G577">
        <v>415.29</v>
      </c>
    </row>
    <row r="578" spans="1:7" x14ac:dyDescent="0.25">
      <c r="A578">
        <f t="shared" si="8"/>
        <v>1.1520000000000008</v>
      </c>
      <c r="B578">
        <v>569.08000000000004</v>
      </c>
      <c r="C578">
        <v>400.32</v>
      </c>
      <c r="D578">
        <v>827.33</v>
      </c>
      <c r="E578">
        <v>465.25</v>
      </c>
      <c r="F578">
        <v>754.36</v>
      </c>
      <c r="G578">
        <v>415.46</v>
      </c>
    </row>
    <row r="579" spans="1:7" x14ac:dyDescent="0.25">
      <c r="A579">
        <f t="shared" si="8"/>
        <v>1.1540000000000008</v>
      </c>
      <c r="B579">
        <v>568.02</v>
      </c>
      <c r="C579">
        <v>399.26</v>
      </c>
      <c r="D579">
        <v>827.15</v>
      </c>
      <c r="E579">
        <v>457.92</v>
      </c>
      <c r="F579">
        <v>753.83</v>
      </c>
      <c r="G579">
        <v>415.64</v>
      </c>
    </row>
    <row r="580" spans="1:7" x14ac:dyDescent="0.25">
      <c r="A580">
        <f t="shared" ref="A580:A643" si="9">A579+(1/500)</f>
        <v>1.1560000000000008</v>
      </c>
      <c r="B580">
        <v>567.14</v>
      </c>
      <c r="C580">
        <v>398.36</v>
      </c>
      <c r="D580">
        <v>827.68</v>
      </c>
      <c r="E580">
        <v>451.81</v>
      </c>
      <c r="F580">
        <v>754.53</v>
      </c>
      <c r="G580">
        <v>417.92</v>
      </c>
    </row>
    <row r="581" spans="1:7" x14ac:dyDescent="0.25">
      <c r="A581">
        <f t="shared" si="9"/>
        <v>1.1580000000000008</v>
      </c>
      <c r="B581">
        <v>567.14</v>
      </c>
      <c r="C581">
        <v>398.17</v>
      </c>
      <c r="D581">
        <v>827.33</v>
      </c>
      <c r="E581">
        <v>445.52</v>
      </c>
      <c r="F581">
        <v>754.18</v>
      </c>
      <c r="G581">
        <v>418.97</v>
      </c>
    </row>
    <row r="582" spans="1:7" x14ac:dyDescent="0.25">
      <c r="A582">
        <f t="shared" si="9"/>
        <v>1.1600000000000008</v>
      </c>
      <c r="B582">
        <v>565.55999999999995</v>
      </c>
      <c r="C582">
        <v>396.58</v>
      </c>
      <c r="D582">
        <v>826.63</v>
      </c>
      <c r="E582">
        <v>438.72</v>
      </c>
      <c r="F582">
        <v>754.01</v>
      </c>
      <c r="G582">
        <v>419.66</v>
      </c>
    </row>
    <row r="583" spans="1:7" x14ac:dyDescent="0.25">
      <c r="A583">
        <f t="shared" si="9"/>
        <v>1.1620000000000008</v>
      </c>
      <c r="B583">
        <v>564.67999999999995</v>
      </c>
      <c r="C583">
        <v>394.81</v>
      </c>
      <c r="D583">
        <v>828.02</v>
      </c>
      <c r="E583">
        <v>432.08</v>
      </c>
      <c r="F583">
        <v>754.35</v>
      </c>
      <c r="G583">
        <v>420.54</v>
      </c>
    </row>
    <row r="584" spans="1:7" x14ac:dyDescent="0.25">
      <c r="A584">
        <f t="shared" si="9"/>
        <v>1.1640000000000008</v>
      </c>
      <c r="B584">
        <v>563.27</v>
      </c>
      <c r="C584">
        <v>394.8</v>
      </c>
      <c r="D584">
        <v>826.8</v>
      </c>
      <c r="E584">
        <v>426.15</v>
      </c>
      <c r="F584">
        <v>754.36</v>
      </c>
      <c r="G584">
        <v>420.54</v>
      </c>
    </row>
    <row r="585" spans="1:7" x14ac:dyDescent="0.25">
      <c r="A585">
        <f t="shared" si="9"/>
        <v>1.1660000000000008</v>
      </c>
      <c r="B585">
        <v>563.1</v>
      </c>
      <c r="C585">
        <v>393.74</v>
      </c>
      <c r="D585">
        <v>826.28</v>
      </c>
      <c r="E585">
        <v>420.21</v>
      </c>
      <c r="F585">
        <v>754.35</v>
      </c>
      <c r="G585">
        <v>421.41</v>
      </c>
    </row>
    <row r="586" spans="1:7" x14ac:dyDescent="0.25">
      <c r="A586">
        <f t="shared" si="9"/>
        <v>1.1680000000000008</v>
      </c>
      <c r="B586">
        <v>562.22</v>
      </c>
      <c r="C586">
        <v>392.67</v>
      </c>
      <c r="D586">
        <v>826.45</v>
      </c>
      <c r="E586">
        <v>414.99</v>
      </c>
      <c r="F586">
        <v>754.35</v>
      </c>
      <c r="G586">
        <v>422.28</v>
      </c>
    </row>
    <row r="587" spans="1:7" x14ac:dyDescent="0.25">
      <c r="A587">
        <f t="shared" si="9"/>
        <v>1.1700000000000008</v>
      </c>
      <c r="B587">
        <v>560.29</v>
      </c>
      <c r="C587">
        <v>392.32</v>
      </c>
      <c r="D587">
        <v>825.75</v>
      </c>
      <c r="E587">
        <v>409.06</v>
      </c>
      <c r="F587">
        <v>754.36</v>
      </c>
      <c r="G587">
        <v>422.11</v>
      </c>
    </row>
    <row r="588" spans="1:7" x14ac:dyDescent="0.25">
      <c r="A588">
        <f t="shared" si="9"/>
        <v>1.1720000000000008</v>
      </c>
      <c r="B588">
        <v>558.88</v>
      </c>
      <c r="C588">
        <v>391.79</v>
      </c>
      <c r="D588">
        <v>825.22</v>
      </c>
      <c r="E588">
        <v>403.3</v>
      </c>
      <c r="F588">
        <v>753.83</v>
      </c>
      <c r="G588">
        <v>423.85</v>
      </c>
    </row>
    <row r="589" spans="1:7" x14ac:dyDescent="0.25">
      <c r="A589">
        <f t="shared" si="9"/>
        <v>1.1740000000000008</v>
      </c>
      <c r="B589">
        <v>558.69000000000005</v>
      </c>
      <c r="C589">
        <v>391.08</v>
      </c>
      <c r="D589">
        <v>825.93</v>
      </c>
      <c r="E589">
        <v>397.72</v>
      </c>
      <c r="F589">
        <v>753.3</v>
      </c>
      <c r="G589">
        <v>425.24</v>
      </c>
    </row>
    <row r="590" spans="1:7" x14ac:dyDescent="0.25">
      <c r="A590">
        <f t="shared" si="9"/>
        <v>1.1760000000000008</v>
      </c>
      <c r="B590">
        <v>558.87</v>
      </c>
      <c r="C590">
        <v>389.85</v>
      </c>
      <c r="D590">
        <v>824.88</v>
      </c>
      <c r="E590">
        <v>392.49</v>
      </c>
      <c r="F590">
        <v>754.71</v>
      </c>
      <c r="G590">
        <v>427.51</v>
      </c>
    </row>
    <row r="591" spans="1:7" x14ac:dyDescent="0.25">
      <c r="A591">
        <f t="shared" si="9"/>
        <v>1.1780000000000008</v>
      </c>
      <c r="B591">
        <v>557.46</v>
      </c>
      <c r="C591">
        <v>390.2</v>
      </c>
      <c r="D591">
        <v>824.88</v>
      </c>
      <c r="E591">
        <v>387.77</v>
      </c>
      <c r="F591">
        <v>754.35</v>
      </c>
      <c r="G591">
        <v>429.96</v>
      </c>
    </row>
    <row r="592" spans="1:7" x14ac:dyDescent="0.25">
      <c r="A592">
        <f t="shared" si="9"/>
        <v>1.1800000000000008</v>
      </c>
      <c r="B592">
        <v>555.52</v>
      </c>
      <c r="C592">
        <v>390.2</v>
      </c>
      <c r="D592">
        <v>824.7</v>
      </c>
      <c r="E592">
        <v>381.67</v>
      </c>
      <c r="F592">
        <v>754.89</v>
      </c>
      <c r="G592">
        <v>432.58</v>
      </c>
    </row>
    <row r="593" spans="1:7" x14ac:dyDescent="0.25">
      <c r="A593">
        <f t="shared" si="9"/>
        <v>1.1820000000000008</v>
      </c>
      <c r="B593">
        <v>554.29999999999995</v>
      </c>
      <c r="C593">
        <v>390.02</v>
      </c>
      <c r="D593">
        <v>824.35</v>
      </c>
      <c r="E593">
        <v>375.2</v>
      </c>
      <c r="F593">
        <v>754.53</v>
      </c>
      <c r="G593">
        <v>436.07</v>
      </c>
    </row>
    <row r="594" spans="1:7" x14ac:dyDescent="0.25">
      <c r="A594">
        <f t="shared" si="9"/>
        <v>1.1840000000000008</v>
      </c>
      <c r="B594">
        <v>553.41999999999996</v>
      </c>
      <c r="C594">
        <v>391.25</v>
      </c>
      <c r="D594">
        <v>824.7</v>
      </c>
      <c r="E594">
        <v>370.14</v>
      </c>
      <c r="F594">
        <v>754.53</v>
      </c>
      <c r="G594">
        <v>438.52</v>
      </c>
    </row>
    <row r="595" spans="1:7" x14ac:dyDescent="0.25">
      <c r="A595">
        <f t="shared" si="9"/>
        <v>1.1860000000000008</v>
      </c>
      <c r="B595">
        <v>553.24</v>
      </c>
      <c r="C595">
        <v>392.65</v>
      </c>
      <c r="D595">
        <v>824.17</v>
      </c>
      <c r="E595">
        <v>365.25</v>
      </c>
      <c r="F595">
        <v>755.23</v>
      </c>
      <c r="G595">
        <v>440.78</v>
      </c>
    </row>
    <row r="596" spans="1:7" x14ac:dyDescent="0.25">
      <c r="A596">
        <f t="shared" si="9"/>
        <v>1.1880000000000008</v>
      </c>
      <c r="B596">
        <v>550.78</v>
      </c>
      <c r="C596">
        <v>395.28</v>
      </c>
      <c r="D596">
        <v>824.35</v>
      </c>
      <c r="E596">
        <v>359.67</v>
      </c>
      <c r="F596">
        <v>754.88</v>
      </c>
      <c r="G596">
        <v>442.35</v>
      </c>
    </row>
    <row r="597" spans="1:7" x14ac:dyDescent="0.25">
      <c r="A597">
        <f t="shared" si="9"/>
        <v>1.1900000000000008</v>
      </c>
      <c r="B597">
        <v>550.07000000000005</v>
      </c>
      <c r="C597">
        <v>396.34</v>
      </c>
      <c r="D597">
        <v>824.87</v>
      </c>
      <c r="E597">
        <v>354.08</v>
      </c>
      <c r="F597">
        <v>754.18</v>
      </c>
      <c r="G597">
        <v>444.8</v>
      </c>
    </row>
    <row r="598" spans="1:7" x14ac:dyDescent="0.25">
      <c r="A598">
        <f t="shared" si="9"/>
        <v>1.1920000000000008</v>
      </c>
      <c r="B598">
        <v>548.32000000000005</v>
      </c>
      <c r="C598">
        <v>400.02</v>
      </c>
      <c r="D598">
        <v>824.17</v>
      </c>
      <c r="E598">
        <v>349.89</v>
      </c>
      <c r="F598">
        <v>754.18</v>
      </c>
      <c r="G598">
        <v>447.42</v>
      </c>
    </row>
    <row r="599" spans="1:7" x14ac:dyDescent="0.25">
      <c r="A599">
        <f t="shared" si="9"/>
        <v>1.1940000000000008</v>
      </c>
      <c r="B599">
        <v>547.61</v>
      </c>
      <c r="C599">
        <v>401.07</v>
      </c>
      <c r="D599">
        <v>824.7</v>
      </c>
      <c r="E599">
        <v>343.77</v>
      </c>
      <c r="F599">
        <v>752.95</v>
      </c>
      <c r="G599">
        <v>449.35</v>
      </c>
    </row>
    <row r="600" spans="1:7" x14ac:dyDescent="0.25">
      <c r="A600">
        <f t="shared" si="9"/>
        <v>1.1960000000000008</v>
      </c>
      <c r="B600">
        <v>545.86</v>
      </c>
      <c r="C600">
        <v>402.64</v>
      </c>
      <c r="D600">
        <v>824</v>
      </c>
      <c r="E600">
        <v>338.88</v>
      </c>
      <c r="F600">
        <v>754.01</v>
      </c>
      <c r="G600">
        <v>451.79</v>
      </c>
    </row>
    <row r="601" spans="1:7" x14ac:dyDescent="0.25">
      <c r="A601">
        <f t="shared" si="9"/>
        <v>1.1980000000000008</v>
      </c>
      <c r="B601">
        <v>544.28</v>
      </c>
      <c r="C601">
        <v>405.62</v>
      </c>
      <c r="D601">
        <v>824.17</v>
      </c>
      <c r="E601">
        <v>334.17</v>
      </c>
      <c r="F601">
        <v>754.53</v>
      </c>
      <c r="G601">
        <v>454.94</v>
      </c>
    </row>
    <row r="602" spans="1:7" x14ac:dyDescent="0.25">
      <c r="A602">
        <f t="shared" si="9"/>
        <v>1.2000000000000008</v>
      </c>
      <c r="B602">
        <v>542.70000000000005</v>
      </c>
      <c r="C602">
        <v>407.9</v>
      </c>
      <c r="D602">
        <v>824.17</v>
      </c>
      <c r="E602">
        <v>329.27</v>
      </c>
      <c r="F602">
        <v>753.65</v>
      </c>
      <c r="G602">
        <v>458.61</v>
      </c>
    </row>
    <row r="603" spans="1:7" x14ac:dyDescent="0.25">
      <c r="A603">
        <f t="shared" si="9"/>
        <v>1.2020000000000008</v>
      </c>
      <c r="B603">
        <v>540.76</v>
      </c>
      <c r="C603">
        <v>410</v>
      </c>
      <c r="D603">
        <v>824.34</v>
      </c>
      <c r="E603">
        <v>324.55</v>
      </c>
      <c r="F603">
        <v>753.83</v>
      </c>
      <c r="G603">
        <v>461.23</v>
      </c>
    </row>
    <row r="604" spans="1:7" x14ac:dyDescent="0.25">
      <c r="A604">
        <f t="shared" si="9"/>
        <v>1.2040000000000008</v>
      </c>
      <c r="B604">
        <v>539.01</v>
      </c>
      <c r="C604">
        <v>411.39</v>
      </c>
      <c r="D604">
        <v>824.69</v>
      </c>
      <c r="E604">
        <v>319.49</v>
      </c>
      <c r="F604">
        <v>754.18</v>
      </c>
      <c r="G604">
        <v>464.9</v>
      </c>
    </row>
    <row r="605" spans="1:7" x14ac:dyDescent="0.25">
      <c r="A605">
        <f t="shared" si="9"/>
        <v>1.2060000000000008</v>
      </c>
      <c r="B605">
        <v>536.9</v>
      </c>
      <c r="C605">
        <v>413.32</v>
      </c>
      <c r="D605">
        <v>824.86</v>
      </c>
      <c r="E605">
        <v>313.70999999999998</v>
      </c>
      <c r="F605">
        <v>754.53</v>
      </c>
      <c r="G605">
        <v>467.69</v>
      </c>
    </row>
    <row r="606" spans="1:7" x14ac:dyDescent="0.25">
      <c r="A606">
        <f t="shared" si="9"/>
        <v>1.2080000000000009</v>
      </c>
      <c r="B606">
        <v>535.14</v>
      </c>
      <c r="C606">
        <v>415.77</v>
      </c>
      <c r="D606">
        <v>824.51</v>
      </c>
      <c r="E606">
        <v>309.51</v>
      </c>
      <c r="F606">
        <v>753.83</v>
      </c>
      <c r="G606">
        <v>470.13</v>
      </c>
    </row>
    <row r="607" spans="1:7" x14ac:dyDescent="0.25">
      <c r="A607">
        <f t="shared" si="9"/>
        <v>1.2100000000000009</v>
      </c>
      <c r="B607">
        <v>533.21</v>
      </c>
      <c r="C607">
        <v>416.12</v>
      </c>
      <c r="D607">
        <v>824.16</v>
      </c>
      <c r="E607">
        <v>304.61</v>
      </c>
      <c r="F607">
        <v>754.35</v>
      </c>
      <c r="G607">
        <v>473.8</v>
      </c>
    </row>
    <row r="608" spans="1:7" x14ac:dyDescent="0.25">
      <c r="A608">
        <f t="shared" si="9"/>
        <v>1.2120000000000009</v>
      </c>
      <c r="B608">
        <v>530.92999999999995</v>
      </c>
      <c r="C608">
        <v>417</v>
      </c>
      <c r="D608">
        <v>824.51</v>
      </c>
      <c r="E608">
        <v>300.06</v>
      </c>
      <c r="F608">
        <v>754.52</v>
      </c>
      <c r="G608">
        <v>475.19</v>
      </c>
    </row>
    <row r="609" spans="1:7" x14ac:dyDescent="0.25">
      <c r="A609">
        <f t="shared" si="9"/>
        <v>1.2140000000000009</v>
      </c>
      <c r="B609">
        <v>528.83000000000004</v>
      </c>
      <c r="C609">
        <v>419.09</v>
      </c>
      <c r="D609">
        <v>824.16</v>
      </c>
      <c r="E609">
        <v>295.51</v>
      </c>
      <c r="F609">
        <v>754.35</v>
      </c>
      <c r="G609">
        <v>477.99</v>
      </c>
    </row>
    <row r="610" spans="1:7" x14ac:dyDescent="0.25">
      <c r="A610">
        <f t="shared" si="9"/>
        <v>1.2160000000000009</v>
      </c>
      <c r="B610">
        <v>527.24</v>
      </c>
      <c r="C610">
        <v>418.56</v>
      </c>
      <c r="D610">
        <v>824.86</v>
      </c>
      <c r="E610">
        <v>290.26</v>
      </c>
      <c r="F610">
        <v>754.17</v>
      </c>
      <c r="G610">
        <v>479.04</v>
      </c>
    </row>
    <row r="611" spans="1:7" x14ac:dyDescent="0.25">
      <c r="A611">
        <f t="shared" si="9"/>
        <v>1.2180000000000009</v>
      </c>
      <c r="B611">
        <v>524.61</v>
      </c>
      <c r="C611">
        <v>419.61</v>
      </c>
      <c r="D611">
        <v>824.51</v>
      </c>
      <c r="E611">
        <v>286.07</v>
      </c>
      <c r="F611">
        <v>754.87</v>
      </c>
      <c r="G611">
        <v>480.96</v>
      </c>
    </row>
    <row r="612" spans="1:7" x14ac:dyDescent="0.25">
      <c r="A612">
        <f t="shared" si="9"/>
        <v>1.2200000000000009</v>
      </c>
      <c r="B612">
        <v>522.16</v>
      </c>
      <c r="C612">
        <v>418.55</v>
      </c>
      <c r="D612">
        <v>823.98</v>
      </c>
      <c r="E612">
        <v>281.52</v>
      </c>
      <c r="F612">
        <v>755.4</v>
      </c>
      <c r="G612">
        <v>484.28</v>
      </c>
    </row>
    <row r="613" spans="1:7" x14ac:dyDescent="0.25">
      <c r="A613">
        <f t="shared" si="9"/>
        <v>1.2220000000000009</v>
      </c>
      <c r="B613">
        <v>520.05999999999995</v>
      </c>
      <c r="C613">
        <v>419.76</v>
      </c>
      <c r="D613">
        <v>823.63</v>
      </c>
      <c r="E613">
        <v>276.62</v>
      </c>
      <c r="F613">
        <v>755.05</v>
      </c>
      <c r="G613">
        <v>486.38</v>
      </c>
    </row>
    <row r="614" spans="1:7" x14ac:dyDescent="0.25">
      <c r="A614">
        <f t="shared" si="9"/>
        <v>1.2240000000000009</v>
      </c>
      <c r="B614">
        <v>518.14</v>
      </c>
      <c r="C614">
        <v>420.63</v>
      </c>
      <c r="D614">
        <v>824.16</v>
      </c>
      <c r="E614">
        <v>271.89</v>
      </c>
      <c r="F614">
        <v>755.22</v>
      </c>
      <c r="G614">
        <v>489.71</v>
      </c>
    </row>
    <row r="615" spans="1:7" x14ac:dyDescent="0.25">
      <c r="A615">
        <f t="shared" si="9"/>
        <v>1.2260000000000009</v>
      </c>
      <c r="B615">
        <v>514.63</v>
      </c>
      <c r="C615">
        <v>422.37</v>
      </c>
      <c r="D615">
        <v>823.98</v>
      </c>
      <c r="E615">
        <v>266.47000000000003</v>
      </c>
      <c r="F615">
        <v>754.7</v>
      </c>
      <c r="G615">
        <v>492.16</v>
      </c>
    </row>
    <row r="616" spans="1:7" x14ac:dyDescent="0.25">
      <c r="A616">
        <f t="shared" si="9"/>
        <v>1.2280000000000009</v>
      </c>
      <c r="B616">
        <v>512.01</v>
      </c>
      <c r="C616">
        <v>422.88</v>
      </c>
      <c r="D616">
        <v>824.51</v>
      </c>
      <c r="E616">
        <v>262.27</v>
      </c>
      <c r="F616">
        <v>754.17</v>
      </c>
      <c r="G616">
        <v>494.26</v>
      </c>
    </row>
    <row r="617" spans="1:7" x14ac:dyDescent="0.25">
      <c r="A617">
        <f t="shared" si="9"/>
        <v>1.2300000000000009</v>
      </c>
      <c r="B617">
        <v>509.57</v>
      </c>
      <c r="C617">
        <v>424.45</v>
      </c>
      <c r="D617">
        <v>823.98</v>
      </c>
      <c r="E617">
        <v>257.37</v>
      </c>
      <c r="F617">
        <v>754.69</v>
      </c>
      <c r="G617">
        <v>496.71</v>
      </c>
    </row>
    <row r="618" spans="1:7" x14ac:dyDescent="0.25">
      <c r="A618">
        <f t="shared" si="9"/>
        <v>1.2320000000000009</v>
      </c>
      <c r="B618">
        <v>507.82</v>
      </c>
      <c r="C618">
        <v>427.42</v>
      </c>
      <c r="D618">
        <v>824.33</v>
      </c>
      <c r="E618">
        <v>251.95</v>
      </c>
      <c r="F618">
        <v>754.34</v>
      </c>
      <c r="G618">
        <v>498.47</v>
      </c>
    </row>
    <row r="619" spans="1:7" x14ac:dyDescent="0.25">
      <c r="A619">
        <f t="shared" si="9"/>
        <v>1.2340000000000009</v>
      </c>
      <c r="B619">
        <v>504.49</v>
      </c>
      <c r="C619">
        <v>430.74</v>
      </c>
      <c r="D619">
        <v>823.28</v>
      </c>
      <c r="E619">
        <v>247.4</v>
      </c>
      <c r="F619">
        <v>754.52</v>
      </c>
      <c r="G619">
        <v>500.75</v>
      </c>
    </row>
    <row r="620" spans="1:7" x14ac:dyDescent="0.25">
      <c r="A620">
        <f t="shared" si="9"/>
        <v>1.2360000000000009</v>
      </c>
      <c r="B620">
        <v>501</v>
      </c>
      <c r="C620">
        <v>432.66</v>
      </c>
      <c r="D620">
        <v>824.33</v>
      </c>
      <c r="E620">
        <v>242.5</v>
      </c>
      <c r="F620">
        <v>754.35</v>
      </c>
      <c r="G620">
        <v>501.28</v>
      </c>
    </row>
    <row r="621" spans="1:7" x14ac:dyDescent="0.25">
      <c r="A621">
        <f t="shared" si="9"/>
        <v>1.2380000000000009</v>
      </c>
      <c r="B621">
        <v>497.85</v>
      </c>
      <c r="C621">
        <v>436.16</v>
      </c>
      <c r="D621">
        <v>823.98</v>
      </c>
      <c r="E621">
        <v>237.08</v>
      </c>
      <c r="F621">
        <v>754.35</v>
      </c>
      <c r="G621">
        <v>503.21</v>
      </c>
    </row>
    <row r="622" spans="1:7" x14ac:dyDescent="0.25">
      <c r="A622">
        <f t="shared" si="9"/>
        <v>1.2400000000000009</v>
      </c>
      <c r="B622">
        <v>494.53</v>
      </c>
      <c r="C622">
        <v>437.56</v>
      </c>
      <c r="D622">
        <v>824.33</v>
      </c>
      <c r="E622">
        <v>233.59</v>
      </c>
      <c r="F622">
        <v>754.52</v>
      </c>
      <c r="G622">
        <v>505.84</v>
      </c>
    </row>
    <row r="623" spans="1:7" x14ac:dyDescent="0.25">
      <c r="A623">
        <f t="shared" si="9"/>
        <v>1.2420000000000009</v>
      </c>
      <c r="B623">
        <v>491.39</v>
      </c>
      <c r="C623">
        <v>438.96</v>
      </c>
      <c r="D623">
        <v>824.33</v>
      </c>
      <c r="E623">
        <v>229.56</v>
      </c>
      <c r="F623">
        <v>753.12</v>
      </c>
      <c r="G623">
        <v>507.42</v>
      </c>
    </row>
    <row r="624" spans="1:7" x14ac:dyDescent="0.25">
      <c r="A624">
        <f t="shared" si="9"/>
        <v>1.2440000000000009</v>
      </c>
      <c r="B624">
        <v>488.24</v>
      </c>
      <c r="C624">
        <v>441.76</v>
      </c>
      <c r="D624">
        <v>824.16</v>
      </c>
      <c r="E624">
        <v>224.67</v>
      </c>
      <c r="F624">
        <v>753.12</v>
      </c>
      <c r="G624">
        <v>511.11</v>
      </c>
    </row>
    <row r="625" spans="1:7" x14ac:dyDescent="0.25">
      <c r="A625">
        <f t="shared" si="9"/>
        <v>1.2460000000000009</v>
      </c>
      <c r="B625">
        <v>484.57</v>
      </c>
      <c r="C625">
        <v>444.39</v>
      </c>
      <c r="D625">
        <v>823.28</v>
      </c>
      <c r="E625">
        <v>219.77</v>
      </c>
      <c r="F625">
        <v>752.59</v>
      </c>
      <c r="G625">
        <v>512.86</v>
      </c>
    </row>
    <row r="626" spans="1:7" x14ac:dyDescent="0.25">
      <c r="A626">
        <f t="shared" si="9"/>
        <v>1.2480000000000009</v>
      </c>
      <c r="B626">
        <v>480.55</v>
      </c>
      <c r="C626">
        <v>444.91</v>
      </c>
      <c r="D626">
        <v>823.28</v>
      </c>
      <c r="E626">
        <v>216.1</v>
      </c>
      <c r="F626">
        <v>751.9</v>
      </c>
      <c r="G626">
        <v>515.32000000000005</v>
      </c>
    </row>
    <row r="627" spans="1:7" x14ac:dyDescent="0.25">
      <c r="A627">
        <f t="shared" si="9"/>
        <v>1.2500000000000009</v>
      </c>
      <c r="B627">
        <v>477.41</v>
      </c>
      <c r="C627">
        <v>447.72</v>
      </c>
      <c r="D627">
        <v>824.15</v>
      </c>
      <c r="E627">
        <v>212.08</v>
      </c>
      <c r="F627">
        <v>752.07</v>
      </c>
      <c r="G627">
        <v>517.77</v>
      </c>
    </row>
    <row r="628" spans="1:7" x14ac:dyDescent="0.25">
      <c r="A628">
        <f t="shared" si="9"/>
        <v>1.2520000000000009</v>
      </c>
      <c r="B628">
        <v>473.38</v>
      </c>
      <c r="C628">
        <v>448.95</v>
      </c>
      <c r="D628">
        <v>824.5</v>
      </c>
      <c r="E628">
        <v>207.71</v>
      </c>
      <c r="F628">
        <v>752.6</v>
      </c>
      <c r="G628">
        <v>520.75</v>
      </c>
    </row>
    <row r="629" spans="1:7" x14ac:dyDescent="0.25">
      <c r="A629">
        <f t="shared" si="9"/>
        <v>1.2540000000000009</v>
      </c>
      <c r="B629">
        <v>469.88</v>
      </c>
      <c r="C629">
        <v>450.7</v>
      </c>
      <c r="D629">
        <v>823.8</v>
      </c>
      <c r="E629">
        <v>204.57</v>
      </c>
      <c r="F629">
        <v>751.2</v>
      </c>
      <c r="G629">
        <v>522.84</v>
      </c>
    </row>
    <row r="630" spans="1:7" x14ac:dyDescent="0.25">
      <c r="A630">
        <f t="shared" si="9"/>
        <v>1.2560000000000009</v>
      </c>
      <c r="B630">
        <v>465.69</v>
      </c>
      <c r="C630">
        <v>452.1</v>
      </c>
      <c r="D630">
        <v>824.5</v>
      </c>
      <c r="E630">
        <v>201.08</v>
      </c>
      <c r="F630">
        <v>750.32</v>
      </c>
      <c r="G630">
        <v>525.48</v>
      </c>
    </row>
    <row r="631" spans="1:7" x14ac:dyDescent="0.25">
      <c r="A631">
        <f t="shared" si="9"/>
        <v>1.2580000000000009</v>
      </c>
      <c r="B631">
        <v>462.02</v>
      </c>
      <c r="C631">
        <v>453.16</v>
      </c>
      <c r="D631">
        <v>823.45</v>
      </c>
      <c r="E631">
        <v>198.99</v>
      </c>
      <c r="F631">
        <v>750.32</v>
      </c>
      <c r="G631">
        <v>527.4</v>
      </c>
    </row>
    <row r="632" spans="1:7" x14ac:dyDescent="0.25">
      <c r="A632">
        <f t="shared" si="9"/>
        <v>1.2600000000000009</v>
      </c>
      <c r="B632">
        <v>456.59</v>
      </c>
      <c r="C632">
        <v>454.56</v>
      </c>
      <c r="D632">
        <v>824.5</v>
      </c>
      <c r="E632">
        <v>197.42</v>
      </c>
      <c r="F632">
        <v>750.49</v>
      </c>
      <c r="G632">
        <v>530.72</v>
      </c>
    </row>
    <row r="633" spans="1:7" x14ac:dyDescent="0.25">
      <c r="A633">
        <f t="shared" si="9"/>
        <v>1.2620000000000009</v>
      </c>
      <c r="B633">
        <v>451.69</v>
      </c>
      <c r="C633">
        <v>454.74</v>
      </c>
      <c r="D633">
        <v>824.67</v>
      </c>
      <c r="E633">
        <v>196.9</v>
      </c>
      <c r="F633">
        <v>749.8</v>
      </c>
      <c r="G633">
        <v>532.47</v>
      </c>
    </row>
    <row r="634" spans="1:7" x14ac:dyDescent="0.25">
      <c r="A634">
        <f t="shared" si="9"/>
        <v>1.2640000000000009</v>
      </c>
      <c r="B634">
        <v>448.54</v>
      </c>
      <c r="C634">
        <v>455.78</v>
      </c>
      <c r="D634">
        <v>824.14</v>
      </c>
      <c r="E634">
        <v>197.44</v>
      </c>
      <c r="F634">
        <v>749.97</v>
      </c>
      <c r="G634">
        <v>534.74</v>
      </c>
    </row>
    <row r="635" spans="1:7" x14ac:dyDescent="0.25">
      <c r="A635">
        <f t="shared" si="9"/>
        <v>1.2660000000000009</v>
      </c>
      <c r="B635">
        <v>444.34</v>
      </c>
      <c r="C635">
        <v>456.48</v>
      </c>
      <c r="D635">
        <v>824.49</v>
      </c>
      <c r="E635">
        <v>199.02</v>
      </c>
      <c r="F635">
        <v>749.45</v>
      </c>
      <c r="G635">
        <v>539.11</v>
      </c>
    </row>
    <row r="636" spans="1:7" x14ac:dyDescent="0.25">
      <c r="A636">
        <f t="shared" si="9"/>
        <v>1.2680000000000009</v>
      </c>
      <c r="B636">
        <v>438.91</v>
      </c>
      <c r="C636">
        <v>458.4</v>
      </c>
      <c r="D636">
        <v>824.32</v>
      </c>
      <c r="E636">
        <v>200.61</v>
      </c>
      <c r="F636">
        <v>748.4</v>
      </c>
      <c r="G636">
        <v>542.24</v>
      </c>
    </row>
    <row r="637" spans="1:7" x14ac:dyDescent="0.25">
      <c r="A637">
        <f t="shared" si="9"/>
        <v>1.2700000000000009</v>
      </c>
      <c r="B637">
        <v>434.71</v>
      </c>
      <c r="C637">
        <v>460.85</v>
      </c>
      <c r="D637">
        <v>825.02</v>
      </c>
      <c r="E637">
        <v>202.72</v>
      </c>
      <c r="F637">
        <v>748.4</v>
      </c>
      <c r="G637">
        <v>545.20000000000005</v>
      </c>
    </row>
    <row r="638" spans="1:7" x14ac:dyDescent="0.25">
      <c r="A638">
        <f t="shared" si="9"/>
        <v>1.2720000000000009</v>
      </c>
      <c r="B638">
        <v>430.86</v>
      </c>
      <c r="C638">
        <v>463.13</v>
      </c>
      <c r="D638">
        <v>824.84</v>
      </c>
      <c r="E638">
        <v>206.41</v>
      </c>
      <c r="F638">
        <v>747.35</v>
      </c>
      <c r="G638">
        <v>549.04</v>
      </c>
    </row>
    <row r="639" spans="1:7" x14ac:dyDescent="0.25">
      <c r="A639">
        <f t="shared" si="9"/>
        <v>1.2740000000000009</v>
      </c>
      <c r="B639">
        <v>425.96</v>
      </c>
      <c r="C639">
        <v>468.2</v>
      </c>
      <c r="D639">
        <v>825.71</v>
      </c>
      <c r="E639">
        <v>209.74</v>
      </c>
      <c r="F639">
        <v>747.7</v>
      </c>
      <c r="G639">
        <v>552.16999999999996</v>
      </c>
    </row>
    <row r="640" spans="1:7" x14ac:dyDescent="0.25">
      <c r="A640">
        <f t="shared" si="9"/>
        <v>1.2760000000000009</v>
      </c>
      <c r="B640">
        <v>422.3</v>
      </c>
      <c r="C640">
        <v>472.23</v>
      </c>
      <c r="D640">
        <v>825.01</v>
      </c>
      <c r="E640">
        <v>211.67</v>
      </c>
      <c r="F640">
        <v>748.23</v>
      </c>
      <c r="G640">
        <v>556.71</v>
      </c>
    </row>
    <row r="641" spans="1:7" x14ac:dyDescent="0.25">
      <c r="A641">
        <f t="shared" si="9"/>
        <v>1.2780000000000009</v>
      </c>
      <c r="B641">
        <v>417.57</v>
      </c>
      <c r="C641">
        <v>477.13</v>
      </c>
      <c r="D641">
        <v>825.01</v>
      </c>
      <c r="E641">
        <v>213.78</v>
      </c>
      <c r="F641">
        <v>747.53</v>
      </c>
      <c r="G641">
        <v>559.85</v>
      </c>
    </row>
    <row r="642" spans="1:7" x14ac:dyDescent="0.25">
      <c r="A642">
        <f t="shared" si="9"/>
        <v>1.2800000000000009</v>
      </c>
      <c r="B642">
        <v>412.14</v>
      </c>
      <c r="C642">
        <v>482.56</v>
      </c>
      <c r="D642">
        <v>826.23</v>
      </c>
      <c r="E642">
        <v>215.53</v>
      </c>
      <c r="F642">
        <v>747.35</v>
      </c>
      <c r="G642">
        <v>562.47</v>
      </c>
    </row>
    <row r="643" spans="1:7" x14ac:dyDescent="0.25">
      <c r="A643">
        <f t="shared" si="9"/>
        <v>1.2820000000000009</v>
      </c>
      <c r="B643">
        <v>408.65</v>
      </c>
      <c r="C643">
        <v>487.47</v>
      </c>
      <c r="D643">
        <v>825.53</v>
      </c>
      <c r="E643">
        <v>217.28</v>
      </c>
      <c r="F643">
        <v>748.94</v>
      </c>
      <c r="G643">
        <v>565.07000000000005</v>
      </c>
    </row>
    <row r="644" spans="1:7" x14ac:dyDescent="0.25">
      <c r="A644">
        <f t="shared" ref="A644:A707" si="10">A643+(1/500)</f>
        <v>1.2840000000000009</v>
      </c>
      <c r="B644">
        <v>404.97</v>
      </c>
      <c r="C644">
        <v>492.73</v>
      </c>
      <c r="D644">
        <v>825.7</v>
      </c>
      <c r="E644">
        <v>217.63</v>
      </c>
      <c r="F644">
        <v>747.53</v>
      </c>
      <c r="G644">
        <v>568.04</v>
      </c>
    </row>
    <row r="645" spans="1:7" x14ac:dyDescent="0.25">
      <c r="A645">
        <f t="shared" si="10"/>
        <v>1.2860000000000009</v>
      </c>
      <c r="B645">
        <v>400.26</v>
      </c>
      <c r="C645">
        <v>496.77</v>
      </c>
      <c r="D645">
        <v>826.05</v>
      </c>
      <c r="E645">
        <v>217.79</v>
      </c>
      <c r="F645">
        <v>748.76</v>
      </c>
      <c r="G645">
        <v>571.16999999999996</v>
      </c>
    </row>
    <row r="646" spans="1:7" x14ac:dyDescent="0.25">
      <c r="A646">
        <f t="shared" si="10"/>
        <v>1.2880000000000009</v>
      </c>
      <c r="B646">
        <v>395.53</v>
      </c>
      <c r="C646">
        <v>501.69</v>
      </c>
      <c r="D646">
        <v>825.52</v>
      </c>
      <c r="E646">
        <v>217.26</v>
      </c>
      <c r="F646">
        <v>748.76</v>
      </c>
      <c r="G646">
        <v>574.66</v>
      </c>
    </row>
    <row r="647" spans="1:7" x14ac:dyDescent="0.25">
      <c r="A647">
        <f t="shared" si="10"/>
        <v>1.2900000000000009</v>
      </c>
      <c r="B647">
        <v>391.34</v>
      </c>
      <c r="C647">
        <v>506.26</v>
      </c>
      <c r="D647">
        <v>825.7</v>
      </c>
      <c r="E647">
        <v>216.73</v>
      </c>
      <c r="F647">
        <v>748.24</v>
      </c>
      <c r="G647">
        <v>579.21</v>
      </c>
    </row>
    <row r="648" spans="1:7" x14ac:dyDescent="0.25">
      <c r="A648">
        <f t="shared" si="10"/>
        <v>1.2920000000000009</v>
      </c>
      <c r="B648">
        <v>386.79</v>
      </c>
      <c r="C648">
        <v>511.53</v>
      </c>
      <c r="D648">
        <v>825.87</v>
      </c>
      <c r="E648">
        <v>216.36</v>
      </c>
      <c r="F648">
        <v>748.76</v>
      </c>
      <c r="G648">
        <v>583.22</v>
      </c>
    </row>
    <row r="649" spans="1:7" x14ac:dyDescent="0.25">
      <c r="A649">
        <f t="shared" si="10"/>
        <v>1.2940000000000009</v>
      </c>
      <c r="B649">
        <v>382.95</v>
      </c>
      <c r="C649">
        <v>515.57000000000005</v>
      </c>
      <c r="D649">
        <v>826.58</v>
      </c>
      <c r="E649">
        <v>216.88</v>
      </c>
      <c r="F649">
        <v>748.76</v>
      </c>
      <c r="G649">
        <v>587.76</v>
      </c>
    </row>
    <row r="650" spans="1:7" x14ac:dyDescent="0.25">
      <c r="A650">
        <f t="shared" si="10"/>
        <v>1.2960000000000009</v>
      </c>
      <c r="B650">
        <v>378.24</v>
      </c>
      <c r="C650">
        <v>519.27</v>
      </c>
      <c r="D650">
        <v>826.4</v>
      </c>
      <c r="E650">
        <v>215.99</v>
      </c>
      <c r="F650">
        <v>749.64</v>
      </c>
      <c r="G650">
        <v>591.6</v>
      </c>
    </row>
    <row r="651" spans="1:7" x14ac:dyDescent="0.25">
      <c r="A651">
        <f t="shared" si="10"/>
        <v>1.2980000000000009</v>
      </c>
      <c r="B651">
        <v>374.04</v>
      </c>
      <c r="C651">
        <v>522.97</v>
      </c>
      <c r="D651">
        <v>825.17</v>
      </c>
      <c r="E651">
        <v>216.32</v>
      </c>
      <c r="F651">
        <v>748.94</v>
      </c>
      <c r="G651">
        <v>595.79999999999995</v>
      </c>
    </row>
    <row r="652" spans="1:7" x14ac:dyDescent="0.25">
      <c r="A652">
        <f t="shared" si="10"/>
        <v>1.3000000000000009</v>
      </c>
      <c r="B652">
        <v>370.02</v>
      </c>
      <c r="C652">
        <v>525.09</v>
      </c>
      <c r="D652">
        <v>825.52</v>
      </c>
      <c r="E652">
        <v>216.83</v>
      </c>
      <c r="F652">
        <v>749.64</v>
      </c>
      <c r="G652">
        <v>599.11</v>
      </c>
    </row>
    <row r="653" spans="1:7" x14ac:dyDescent="0.25">
      <c r="A653">
        <f t="shared" si="10"/>
        <v>1.3020000000000009</v>
      </c>
      <c r="B653">
        <v>366.53</v>
      </c>
      <c r="C653">
        <v>529.13</v>
      </c>
      <c r="D653">
        <v>825.87</v>
      </c>
      <c r="E653">
        <v>218.74</v>
      </c>
      <c r="F653">
        <v>749.82</v>
      </c>
      <c r="G653">
        <v>603.30999999999995</v>
      </c>
    </row>
    <row r="654" spans="1:7" x14ac:dyDescent="0.25">
      <c r="A654">
        <f t="shared" si="10"/>
        <v>1.3040000000000009</v>
      </c>
      <c r="B654">
        <v>363.39</v>
      </c>
      <c r="C654">
        <v>530.54</v>
      </c>
      <c r="D654">
        <v>825.87</v>
      </c>
      <c r="E654">
        <v>222.22</v>
      </c>
      <c r="F654">
        <v>749.82</v>
      </c>
      <c r="G654">
        <v>605.76</v>
      </c>
    </row>
    <row r="655" spans="1:7" x14ac:dyDescent="0.25">
      <c r="A655">
        <f t="shared" si="10"/>
        <v>1.3060000000000009</v>
      </c>
      <c r="B655">
        <v>358.84</v>
      </c>
      <c r="C655">
        <v>533</v>
      </c>
      <c r="D655">
        <v>825.16</v>
      </c>
      <c r="E655">
        <v>225.17</v>
      </c>
      <c r="F655">
        <v>750.34</v>
      </c>
      <c r="G655">
        <v>609.42999999999995</v>
      </c>
    </row>
    <row r="656" spans="1:7" x14ac:dyDescent="0.25">
      <c r="A656">
        <f t="shared" si="10"/>
        <v>1.3080000000000009</v>
      </c>
      <c r="B656">
        <v>355.17</v>
      </c>
      <c r="C656">
        <v>535.29</v>
      </c>
      <c r="D656">
        <v>824.99</v>
      </c>
      <c r="E656">
        <v>231.8</v>
      </c>
      <c r="F656">
        <v>749.47</v>
      </c>
      <c r="G656">
        <v>610.83000000000004</v>
      </c>
    </row>
    <row r="657" spans="1:7" x14ac:dyDescent="0.25">
      <c r="A657">
        <f t="shared" si="10"/>
        <v>1.3100000000000009</v>
      </c>
      <c r="B657">
        <v>352.39</v>
      </c>
      <c r="C657">
        <v>537.91999999999996</v>
      </c>
      <c r="D657">
        <v>825.16</v>
      </c>
      <c r="E657">
        <v>237.91</v>
      </c>
      <c r="F657">
        <v>750</v>
      </c>
      <c r="G657">
        <v>614.86</v>
      </c>
    </row>
    <row r="658" spans="1:7" x14ac:dyDescent="0.25">
      <c r="A658">
        <f t="shared" si="10"/>
        <v>1.3120000000000009</v>
      </c>
      <c r="B658">
        <v>348.9</v>
      </c>
      <c r="C658">
        <v>540.73</v>
      </c>
      <c r="D658">
        <v>826.04</v>
      </c>
      <c r="E658">
        <v>245.06</v>
      </c>
      <c r="F658">
        <v>750</v>
      </c>
      <c r="G658">
        <v>618</v>
      </c>
    </row>
    <row r="659" spans="1:7" x14ac:dyDescent="0.25">
      <c r="A659">
        <f t="shared" si="10"/>
        <v>1.3140000000000009</v>
      </c>
      <c r="B659">
        <v>345.4</v>
      </c>
      <c r="C659">
        <v>543.71</v>
      </c>
      <c r="D659">
        <v>825.51</v>
      </c>
      <c r="E659">
        <v>252.92</v>
      </c>
      <c r="F659">
        <v>750</v>
      </c>
      <c r="G659">
        <v>620.45000000000005</v>
      </c>
    </row>
    <row r="660" spans="1:7" x14ac:dyDescent="0.25">
      <c r="A660">
        <f t="shared" si="10"/>
        <v>1.3160000000000009</v>
      </c>
      <c r="B660">
        <v>342.78</v>
      </c>
      <c r="C660">
        <v>547.39</v>
      </c>
      <c r="D660">
        <v>825.52</v>
      </c>
      <c r="E660">
        <v>261.48</v>
      </c>
      <c r="F660">
        <v>750.35</v>
      </c>
      <c r="G660">
        <v>624.47</v>
      </c>
    </row>
    <row r="661" spans="1:7" x14ac:dyDescent="0.25">
      <c r="A661">
        <f t="shared" si="10"/>
        <v>1.3180000000000009</v>
      </c>
      <c r="B661">
        <v>339.46</v>
      </c>
      <c r="C661">
        <v>549.30999999999995</v>
      </c>
      <c r="D661">
        <v>825.69</v>
      </c>
      <c r="E661">
        <v>271.79000000000002</v>
      </c>
      <c r="F661">
        <v>750.18</v>
      </c>
      <c r="G661">
        <v>627.08000000000004</v>
      </c>
    </row>
    <row r="662" spans="1:7" x14ac:dyDescent="0.25">
      <c r="A662">
        <f t="shared" si="10"/>
        <v>1.320000000000001</v>
      </c>
      <c r="B662">
        <v>337.18</v>
      </c>
      <c r="C662">
        <v>552.11</v>
      </c>
      <c r="D662">
        <v>824.46</v>
      </c>
      <c r="E662">
        <v>279.99</v>
      </c>
      <c r="F662">
        <v>750.18</v>
      </c>
      <c r="G662">
        <v>629.53</v>
      </c>
    </row>
    <row r="663" spans="1:7" x14ac:dyDescent="0.25">
      <c r="A663">
        <f t="shared" si="10"/>
        <v>1.322000000000001</v>
      </c>
      <c r="B663">
        <v>334.74</v>
      </c>
      <c r="C663">
        <v>554.03</v>
      </c>
      <c r="D663">
        <v>824.99</v>
      </c>
      <c r="E663">
        <v>288.89999999999998</v>
      </c>
      <c r="F663">
        <v>750.01</v>
      </c>
      <c r="G663">
        <v>633.02</v>
      </c>
    </row>
    <row r="664" spans="1:7" x14ac:dyDescent="0.25">
      <c r="A664">
        <f t="shared" si="10"/>
        <v>1.324000000000001</v>
      </c>
      <c r="B664">
        <v>333.17</v>
      </c>
      <c r="C664">
        <v>556.13</v>
      </c>
      <c r="D664">
        <v>825.51</v>
      </c>
      <c r="E664">
        <v>297.45</v>
      </c>
      <c r="F664">
        <v>749.49</v>
      </c>
      <c r="G664">
        <v>634.75</v>
      </c>
    </row>
    <row r="665" spans="1:7" x14ac:dyDescent="0.25">
      <c r="A665">
        <f t="shared" si="10"/>
        <v>1.326000000000001</v>
      </c>
      <c r="B665">
        <v>332.29</v>
      </c>
      <c r="C665">
        <v>556.99</v>
      </c>
      <c r="D665">
        <v>824.82</v>
      </c>
      <c r="E665">
        <v>306.18</v>
      </c>
      <c r="F665">
        <v>748.97</v>
      </c>
      <c r="G665">
        <v>638.24</v>
      </c>
    </row>
    <row r="666" spans="1:7" x14ac:dyDescent="0.25">
      <c r="A666">
        <f t="shared" si="10"/>
        <v>1.328000000000001</v>
      </c>
      <c r="B666">
        <v>330.9</v>
      </c>
      <c r="C666">
        <v>558.91</v>
      </c>
      <c r="D666">
        <v>824.46</v>
      </c>
      <c r="E666">
        <v>314.74</v>
      </c>
      <c r="F666">
        <v>747.92</v>
      </c>
      <c r="G666">
        <v>639.46</v>
      </c>
    </row>
    <row r="667" spans="1:7" x14ac:dyDescent="0.25">
      <c r="A667">
        <f t="shared" si="10"/>
        <v>1.330000000000001</v>
      </c>
      <c r="B667">
        <v>329.84</v>
      </c>
      <c r="C667">
        <v>559.95000000000005</v>
      </c>
      <c r="D667">
        <v>825.17</v>
      </c>
      <c r="E667">
        <v>323.12</v>
      </c>
      <c r="F667">
        <v>748.1</v>
      </c>
      <c r="G667">
        <v>641.20000000000005</v>
      </c>
    </row>
    <row r="668" spans="1:7" x14ac:dyDescent="0.25">
      <c r="A668">
        <f t="shared" si="10"/>
        <v>1.332000000000001</v>
      </c>
      <c r="B668">
        <v>328.97</v>
      </c>
      <c r="C668">
        <v>561.34</v>
      </c>
      <c r="D668">
        <v>826.22</v>
      </c>
      <c r="E668">
        <v>332.18</v>
      </c>
      <c r="F668">
        <v>747.58</v>
      </c>
      <c r="G668">
        <v>642.94000000000005</v>
      </c>
    </row>
    <row r="669" spans="1:7" x14ac:dyDescent="0.25">
      <c r="A669">
        <f t="shared" si="10"/>
        <v>1.334000000000001</v>
      </c>
      <c r="B669">
        <v>328.62</v>
      </c>
      <c r="C669">
        <v>562.54999999999995</v>
      </c>
      <c r="D669">
        <v>825.52</v>
      </c>
      <c r="E669">
        <v>340.91</v>
      </c>
      <c r="F669">
        <v>746</v>
      </c>
      <c r="G669">
        <v>646.08000000000004</v>
      </c>
    </row>
    <row r="670" spans="1:7" x14ac:dyDescent="0.25">
      <c r="A670">
        <f t="shared" si="10"/>
        <v>1.336000000000001</v>
      </c>
      <c r="B670">
        <v>328.27</v>
      </c>
      <c r="C670">
        <v>563.76</v>
      </c>
      <c r="D670">
        <v>824.82</v>
      </c>
      <c r="E670">
        <v>350.85</v>
      </c>
      <c r="F670">
        <v>746.53</v>
      </c>
      <c r="G670">
        <v>647.82000000000005</v>
      </c>
    </row>
    <row r="671" spans="1:7" x14ac:dyDescent="0.25">
      <c r="A671">
        <f t="shared" si="10"/>
        <v>1.338000000000001</v>
      </c>
      <c r="B671">
        <v>328.79</v>
      </c>
      <c r="C671">
        <v>563.91999999999996</v>
      </c>
      <c r="D671">
        <v>824.46</v>
      </c>
      <c r="E671">
        <v>361.14</v>
      </c>
      <c r="F671">
        <v>744.79</v>
      </c>
      <c r="G671">
        <v>649.9</v>
      </c>
    </row>
    <row r="672" spans="1:7" x14ac:dyDescent="0.25">
      <c r="A672">
        <f t="shared" si="10"/>
        <v>1.340000000000001</v>
      </c>
      <c r="B672">
        <v>329.32</v>
      </c>
      <c r="C672">
        <v>565.49</v>
      </c>
      <c r="D672">
        <v>824.65</v>
      </c>
      <c r="E672">
        <v>370.9</v>
      </c>
      <c r="F672">
        <v>744.62</v>
      </c>
      <c r="G672">
        <v>651.99</v>
      </c>
    </row>
    <row r="673" spans="1:7" x14ac:dyDescent="0.25">
      <c r="A673">
        <f t="shared" si="10"/>
        <v>1.342000000000001</v>
      </c>
      <c r="B673">
        <v>329.84</v>
      </c>
      <c r="C673">
        <v>566.52</v>
      </c>
      <c r="D673">
        <v>824.65</v>
      </c>
      <c r="E673">
        <v>380.65</v>
      </c>
      <c r="F673">
        <v>744.1</v>
      </c>
      <c r="G673">
        <v>654.95000000000005</v>
      </c>
    </row>
    <row r="674" spans="1:7" x14ac:dyDescent="0.25">
      <c r="A674">
        <f t="shared" si="10"/>
        <v>1.344000000000001</v>
      </c>
      <c r="B674">
        <v>330.71</v>
      </c>
      <c r="C674">
        <v>567.91</v>
      </c>
      <c r="D674">
        <v>824.64</v>
      </c>
      <c r="E674">
        <v>392.16</v>
      </c>
      <c r="F674">
        <v>742.7</v>
      </c>
      <c r="G674">
        <v>658.61</v>
      </c>
    </row>
    <row r="675" spans="1:7" x14ac:dyDescent="0.25">
      <c r="A675">
        <f t="shared" si="10"/>
        <v>1.346000000000001</v>
      </c>
      <c r="B675">
        <v>332.11</v>
      </c>
      <c r="C675">
        <v>569.29</v>
      </c>
      <c r="D675">
        <v>824.82</v>
      </c>
      <c r="E675">
        <v>403.48</v>
      </c>
      <c r="F675">
        <v>742.36</v>
      </c>
      <c r="G675">
        <v>660.53</v>
      </c>
    </row>
    <row r="676" spans="1:7" x14ac:dyDescent="0.25">
      <c r="A676">
        <f t="shared" si="10"/>
        <v>1.348000000000001</v>
      </c>
      <c r="B676">
        <v>332.28</v>
      </c>
      <c r="C676">
        <v>571.73</v>
      </c>
      <c r="D676">
        <v>825.52</v>
      </c>
      <c r="E676">
        <v>415.5</v>
      </c>
      <c r="F676">
        <v>740.96</v>
      </c>
      <c r="G676">
        <v>661.92</v>
      </c>
    </row>
    <row r="677" spans="1:7" x14ac:dyDescent="0.25">
      <c r="A677">
        <f t="shared" si="10"/>
        <v>1.350000000000001</v>
      </c>
      <c r="B677">
        <v>332.97</v>
      </c>
      <c r="C677">
        <v>572.77</v>
      </c>
      <c r="D677">
        <v>825.17</v>
      </c>
      <c r="E677">
        <v>426.64</v>
      </c>
      <c r="F677">
        <v>740.61</v>
      </c>
      <c r="G677">
        <v>664.9</v>
      </c>
    </row>
    <row r="678" spans="1:7" x14ac:dyDescent="0.25">
      <c r="A678">
        <f t="shared" si="10"/>
        <v>1.352000000000001</v>
      </c>
      <c r="B678">
        <v>334.36</v>
      </c>
      <c r="C678">
        <v>574.85</v>
      </c>
      <c r="D678">
        <v>826.05</v>
      </c>
      <c r="E678">
        <v>439.52</v>
      </c>
      <c r="F678">
        <v>739.39</v>
      </c>
      <c r="G678">
        <v>665.43</v>
      </c>
    </row>
    <row r="679" spans="1:7" x14ac:dyDescent="0.25">
      <c r="A679">
        <f t="shared" si="10"/>
        <v>1.354000000000001</v>
      </c>
      <c r="B679">
        <v>334.7</v>
      </c>
      <c r="C679">
        <v>577.65</v>
      </c>
      <c r="D679">
        <v>824.82</v>
      </c>
      <c r="E679">
        <v>454.5</v>
      </c>
      <c r="F679">
        <v>739.92</v>
      </c>
      <c r="G679">
        <v>667.53</v>
      </c>
    </row>
    <row r="680" spans="1:7" x14ac:dyDescent="0.25">
      <c r="A680">
        <f t="shared" si="10"/>
        <v>1.356000000000001</v>
      </c>
      <c r="B680">
        <v>335.91</v>
      </c>
      <c r="C680">
        <v>581.84</v>
      </c>
      <c r="D680">
        <v>825.17</v>
      </c>
      <c r="E680">
        <v>471.21</v>
      </c>
      <c r="F680">
        <v>737.65</v>
      </c>
      <c r="G680">
        <v>668.77</v>
      </c>
    </row>
    <row r="681" spans="1:7" x14ac:dyDescent="0.25">
      <c r="A681">
        <f t="shared" si="10"/>
        <v>1.358000000000001</v>
      </c>
      <c r="B681">
        <v>337.13</v>
      </c>
      <c r="C681">
        <v>584.99</v>
      </c>
      <c r="D681">
        <v>825.17</v>
      </c>
      <c r="E681">
        <v>489.15</v>
      </c>
      <c r="F681">
        <v>737.48</v>
      </c>
      <c r="G681">
        <v>669.13</v>
      </c>
    </row>
    <row r="682" spans="1:7" x14ac:dyDescent="0.25">
      <c r="A682">
        <f t="shared" si="10"/>
        <v>1.360000000000001</v>
      </c>
      <c r="B682">
        <v>338.52</v>
      </c>
      <c r="C682">
        <v>588.84</v>
      </c>
      <c r="D682">
        <v>825.53</v>
      </c>
      <c r="E682">
        <v>508.32</v>
      </c>
      <c r="F682">
        <v>736.43</v>
      </c>
      <c r="G682">
        <v>671.23</v>
      </c>
    </row>
    <row r="683" spans="1:7" x14ac:dyDescent="0.25">
      <c r="A683">
        <f t="shared" si="10"/>
        <v>1.362000000000001</v>
      </c>
      <c r="B683">
        <v>340.25</v>
      </c>
      <c r="C683">
        <v>593.39</v>
      </c>
      <c r="D683">
        <v>826.4</v>
      </c>
      <c r="E683">
        <v>529.05999999999995</v>
      </c>
      <c r="F683">
        <v>735.73</v>
      </c>
      <c r="G683">
        <v>674.03</v>
      </c>
    </row>
    <row r="684" spans="1:7" x14ac:dyDescent="0.25">
      <c r="A684">
        <f t="shared" si="10"/>
        <v>1.364000000000001</v>
      </c>
      <c r="B684">
        <v>343.05</v>
      </c>
      <c r="C684">
        <v>598.11</v>
      </c>
      <c r="D684">
        <v>825.7</v>
      </c>
      <c r="E684">
        <v>550.5</v>
      </c>
      <c r="F684">
        <v>735.56</v>
      </c>
      <c r="G684">
        <v>675.43</v>
      </c>
    </row>
    <row r="685" spans="1:7" x14ac:dyDescent="0.25">
      <c r="A685">
        <f t="shared" si="10"/>
        <v>1.366000000000001</v>
      </c>
      <c r="B685">
        <v>344.26</v>
      </c>
      <c r="C685">
        <v>602.84</v>
      </c>
      <c r="D685">
        <v>826.4</v>
      </c>
      <c r="E685">
        <v>572.29</v>
      </c>
      <c r="F685">
        <v>733.29</v>
      </c>
      <c r="G685">
        <v>679.28</v>
      </c>
    </row>
    <row r="686" spans="1:7" x14ac:dyDescent="0.25">
      <c r="A686">
        <f t="shared" si="10"/>
        <v>1.368000000000001</v>
      </c>
      <c r="B686">
        <v>347.58</v>
      </c>
      <c r="C686">
        <v>608.45000000000005</v>
      </c>
      <c r="D686">
        <v>826.75</v>
      </c>
      <c r="E686">
        <v>594.27</v>
      </c>
      <c r="F686">
        <v>733.47</v>
      </c>
      <c r="G686">
        <v>681.72</v>
      </c>
    </row>
    <row r="687" spans="1:7" x14ac:dyDescent="0.25">
      <c r="A687">
        <f t="shared" si="10"/>
        <v>1.370000000000001</v>
      </c>
      <c r="B687">
        <v>349.31</v>
      </c>
      <c r="C687">
        <v>613.34</v>
      </c>
      <c r="D687">
        <v>826.4</v>
      </c>
      <c r="E687">
        <v>615.91</v>
      </c>
      <c r="F687">
        <v>732.95</v>
      </c>
      <c r="G687">
        <v>685.04</v>
      </c>
    </row>
    <row r="688" spans="1:7" x14ac:dyDescent="0.25">
      <c r="A688">
        <f t="shared" si="10"/>
        <v>1.372000000000001</v>
      </c>
      <c r="B688">
        <v>351.93</v>
      </c>
      <c r="C688">
        <v>619.82000000000005</v>
      </c>
      <c r="D688">
        <v>826.4</v>
      </c>
      <c r="E688">
        <v>637.55999999999995</v>
      </c>
      <c r="F688">
        <v>732.95</v>
      </c>
      <c r="G688">
        <v>687.83</v>
      </c>
    </row>
    <row r="689" spans="1:7" x14ac:dyDescent="0.25">
      <c r="A689">
        <f t="shared" si="10"/>
        <v>1.374000000000001</v>
      </c>
      <c r="B689">
        <v>355.08</v>
      </c>
      <c r="C689">
        <v>626.65</v>
      </c>
      <c r="D689">
        <v>826.58</v>
      </c>
      <c r="E689">
        <v>658.18</v>
      </c>
      <c r="F689">
        <v>730.86</v>
      </c>
      <c r="G689">
        <v>690.45</v>
      </c>
    </row>
    <row r="690" spans="1:7" x14ac:dyDescent="0.25">
      <c r="A690">
        <f t="shared" si="10"/>
        <v>1.376000000000001</v>
      </c>
      <c r="B690">
        <v>357.7</v>
      </c>
      <c r="C690">
        <v>633.29</v>
      </c>
      <c r="D690">
        <v>826.23</v>
      </c>
      <c r="E690">
        <v>678.63</v>
      </c>
      <c r="F690">
        <v>730.34</v>
      </c>
      <c r="G690">
        <v>692.9</v>
      </c>
    </row>
    <row r="691" spans="1:7" x14ac:dyDescent="0.25">
      <c r="A691">
        <f t="shared" si="10"/>
        <v>1.378000000000001</v>
      </c>
      <c r="B691">
        <v>359.96</v>
      </c>
      <c r="C691">
        <v>641.16</v>
      </c>
      <c r="D691">
        <v>826.57</v>
      </c>
      <c r="E691">
        <v>698.05</v>
      </c>
      <c r="F691">
        <v>730.16</v>
      </c>
      <c r="G691">
        <v>695.17</v>
      </c>
    </row>
    <row r="692" spans="1:7" x14ac:dyDescent="0.25">
      <c r="A692">
        <f t="shared" si="10"/>
        <v>1.380000000000001</v>
      </c>
      <c r="B692">
        <v>362.05</v>
      </c>
      <c r="C692">
        <v>649.9</v>
      </c>
      <c r="D692">
        <v>826.58</v>
      </c>
      <c r="E692">
        <v>717.31</v>
      </c>
      <c r="F692">
        <v>728.95</v>
      </c>
      <c r="G692">
        <v>697.27</v>
      </c>
    </row>
    <row r="693" spans="1:7" x14ac:dyDescent="0.25">
      <c r="A693">
        <f t="shared" si="10"/>
        <v>1.382000000000001</v>
      </c>
      <c r="B693">
        <v>364.84</v>
      </c>
      <c r="C693">
        <v>658.81</v>
      </c>
      <c r="D693">
        <v>826.41</v>
      </c>
      <c r="E693">
        <v>735.34</v>
      </c>
      <c r="F693">
        <v>728.95</v>
      </c>
      <c r="G693">
        <v>700.07</v>
      </c>
    </row>
    <row r="694" spans="1:7" x14ac:dyDescent="0.25">
      <c r="A694">
        <f t="shared" si="10"/>
        <v>1.384000000000001</v>
      </c>
      <c r="B694">
        <v>367.1</v>
      </c>
      <c r="C694">
        <v>668.07</v>
      </c>
      <c r="D694">
        <v>825.7</v>
      </c>
      <c r="E694">
        <v>755.14</v>
      </c>
      <c r="F694">
        <v>728.43</v>
      </c>
      <c r="G694">
        <v>701.99</v>
      </c>
    </row>
    <row r="695" spans="1:7" x14ac:dyDescent="0.25">
      <c r="A695">
        <f t="shared" si="10"/>
        <v>1.386000000000001</v>
      </c>
      <c r="B695">
        <v>369.54</v>
      </c>
      <c r="C695">
        <v>675.58</v>
      </c>
      <c r="D695">
        <v>826.06</v>
      </c>
      <c r="E695">
        <v>774.07</v>
      </c>
      <c r="F695">
        <v>727.73</v>
      </c>
      <c r="G695">
        <v>704.61</v>
      </c>
    </row>
    <row r="696" spans="1:7" x14ac:dyDescent="0.25">
      <c r="A696">
        <f t="shared" si="10"/>
        <v>1.388000000000001</v>
      </c>
      <c r="B696">
        <v>371.97</v>
      </c>
      <c r="C696">
        <v>684.84</v>
      </c>
      <c r="D696">
        <v>826.4</v>
      </c>
      <c r="E696">
        <v>793.18</v>
      </c>
      <c r="F696">
        <v>727.74</v>
      </c>
      <c r="G696">
        <v>706.19</v>
      </c>
    </row>
    <row r="697" spans="1:7" x14ac:dyDescent="0.25">
      <c r="A697">
        <f t="shared" si="10"/>
        <v>1.390000000000001</v>
      </c>
      <c r="B697">
        <v>373.71</v>
      </c>
      <c r="C697">
        <v>694.1</v>
      </c>
      <c r="D697">
        <v>826.23</v>
      </c>
      <c r="E697">
        <v>811.95</v>
      </c>
      <c r="F697">
        <v>726.52</v>
      </c>
      <c r="G697">
        <v>709.86</v>
      </c>
    </row>
    <row r="698" spans="1:7" x14ac:dyDescent="0.25">
      <c r="A698">
        <f t="shared" si="10"/>
        <v>1.392000000000001</v>
      </c>
      <c r="B698">
        <v>375.62</v>
      </c>
      <c r="C698">
        <v>703.52</v>
      </c>
      <c r="D698">
        <v>824.82</v>
      </c>
      <c r="E698">
        <v>831.76</v>
      </c>
      <c r="F698">
        <v>726.17</v>
      </c>
      <c r="G698">
        <v>711.79</v>
      </c>
    </row>
    <row r="699" spans="1:7" x14ac:dyDescent="0.25">
      <c r="A699">
        <f t="shared" si="10"/>
        <v>1.394000000000001</v>
      </c>
      <c r="B699">
        <v>378.4</v>
      </c>
      <c r="C699">
        <v>712.6</v>
      </c>
      <c r="D699">
        <v>824.82</v>
      </c>
      <c r="E699">
        <v>849.99</v>
      </c>
      <c r="F699">
        <v>725.66</v>
      </c>
      <c r="G699">
        <v>713.36</v>
      </c>
    </row>
    <row r="700" spans="1:7" x14ac:dyDescent="0.25">
      <c r="A700">
        <f t="shared" si="10"/>
        <v>1.396000000000001</v>
      </c>
      <c r="B700">
        <v>381.72</v>
      </c>
      <c r="C700">
        <v>722.04</v>
      </c>
      <c r="D700">
        <v>825.88</v>
      </c>
      <c r="E700">
        <v>869.1</v>
      </c>
      <c r="F700">
        <v>725.31</v>
      </c>
      <c r="G700">
        <v>716.52</v>
      </c>
    </row>
    <row r="701" spans="1:7" x14ac:dyDescent="0.25">
      <c r="A701">
        <f t="shared" si="10"/>
        <v>1.398000000000001</v>
      </c>
      <c r="B701">
        <v>385.72</v>
      </c>
      <c r="C701">
        <v>730.59</v>
      </c>
      <c r="D701">
        <v>824.83</v>
      </c>
      <c r="E701">
        <v>888.9</v>
      </c>
      <c r="F701">
        <v>724.79</v>
      </c>
      <c r="G701">
        <v>718.1</v>
      </c>
    </row>
    <row r="702" spans="1:7" x14ac:dyDescent="0.25">
      <c r="A702">
        <f t="shared" si="10"/>
        <v>1.400000000000001</v>
      </c>
      <c r="B702">
        <v>388.86</v>
      </c>
      <c r="C702">
        <v>739.67</v>
      </c>
      <c r="D702">
        <v>825.18</v>
      </c>
      <c r="E702">
        <v>908.51</v>
      </c>
      <c r="F702">
        <v>724.1</v>
      </c>
      <c r="G702">
        <v>720.19</v>
      </c>
    </row>
    <row r="703" spans="1:7" x14ac:dyDescent="0.25">
      <c r="A703">
        <f t="shared" si="10"/>
        <v>1.402000000000001</v>
      </c>
      <c r="B703">
        <v>393.04</v>
      </c>
      <c r="C703">
        <v>749.97</v>
      </c>
      <c r="D703">
        <v>825</v>
      </c>
      <c r="E703">
        <v>928.48</v>
      </c>
      <c r="F703">
        <v>723.23</v>
      </c>
      <c r="G703">
        <v>721.42</v>
      </c>
    </row>
    <row r="704" spans="1:7" x14ac:dyDescent="0.25">
      <c r="A704">
        <f t="shared" si="10"/>
        <v>1.404000000000001</v>
      </c>
      <c r="B704">
        <v>397.41</v>
      </c>
      <c r="C704">
        <v>759.04</v>
      </c>
      <c r="D704">
        <v>824.48</v>
      </c>
      <c r="E704">
        <v>949.67</v>
      </c>
      <c r="F704">
        <v>722.71</v>
      </c>
      <c r="G704">
        <v>722.29</v>
      </c>
    </row>
    <row r="705" spans="1:7" x14ac:dyDescent="0.25">
      <c r="A705">
        <f t="shared" si="10"/>
        <v>1.406000000000001</v>
      </c>
      <c r="B705">
        <v>401.24</v>
      </c>
      <c r="C705">
        <v>768.28</v>
      </c>
      <c r="D705">
        <v>824.83</v>
      </c>
      <c r="E705">
        <v>970.5</v>
      </c>
      <c r="F705">
        <v>722.19</v>
      </c>
      <c r="G705">
        <v>724.74</v>
      </c>
    </row>
    <row r="706" spans="1:7" x14ac:dyDescent="0.25">
      <c r="A706">
        <f t="shared" si="10"/>
        <v>1.408000000000001</v>
      </c>
      <c r="B706">
        <v>405.25</v>
      </c>
      <c r="C706">
        <v>777.88</v>
      </c>
      <c r="D706">
        <v>824.47</v>
      </c>
      <c r="E706">
        <v>990.98</v>
      </c>
      <c r="F706">
        <v>721.32</v>
      </c>
      <c r="G706">
        <v>726.48</v>
      </c>
    </row>
    <row r="707" spans="1:7" x14ac:dyDescent="0.25">
      <c r="A707">
        <f t="shared" si="10"/>
        <v>1.410000000000001</v>
      </c>
      <c r="B707">
        <v>409.8</v>
      </c>
      <c r="C707">
        <v>786.59</v>
      </c>
      <c r="D707">
        <v>824.31</v>
      </c>
      <c r="E707">
        <v>1012.35</v>
      </c>
      <c r="F707">
        <v>720.79</v>
      </c>
      <c r="G707">
        <v>727.87</v>
      </c>
    </row>
    <row r="708" spans="1:7" x14ac:dyDescent="0.25">
      <c r="A708">
        <f t="shared" ref="A708:A771" si="11">A707+(1/500)</f>
        <v>1.412000000000001</v>
      </c>
      <c r="B708">
        <v>414.69</v>
      </c>
      <c r="C708">
        <v>795.47</v>
      </c>
      <c r="D708">
        <v>823.42</v>
      </c>
      <c r="E708">
        <v>1034.06</v>
      </c>
      <c r="F708">
        <v>720.63</v>
      </c>
      <c r="G708">
        <v>730.48</v>
      </c>
    </row>
    <row r="709" spans="1:7" x14ac:dyDescent="0.25">
      <c r="A709">
        <f t="shared" si="11"/>
        <v>1.414000000000001</v>
      </c>
      <c r="B709">
        <v>419.06</v>
      </c>
      <c r="C709">
        <v>805.06</v>
      </c>
      <c r="D709">
        <v>823.43</v>
      </c>
      <c r="E709">
        <v>1055.77</v>
      </c>
      <c r="F709">
        <v>718.35</v>
      </c>
      <c r="G709">
        <v>732.74</v>
      </c>
    </row>
    <row r="710" spans="1:7" x14ac:dyDescent="0.25">
      <c r="A710">
        <f t="shared" si="11"/>
        <v>1.416000000000001</v>
      </c>
      <c r="B710">
        <v>423.95</v>
      </c>
      <c r="C710">
        <v>814.64</v>
      </c>
      <c r="D710">
        <v>823.43</v>
      </c>
      <c r="E710">
        <v>1076.43</v>
      </c>
      <c r="F710">
        <v>718.71</v>
      </c>
      <c r="G710">
        <v>735.69</v>
      </c>
    </row>
    <row r="711" spans="1:7" x14ac:dyDescent="0.25">
      <c r="A711">
        <f t="shared" si="11"/>
        <v>1.418000000000001</v>
      </c>
      <c r="B711">
        <v>430.25</v>
      </c>
      <c r="C711">
        <v>824.59</v>
      </c>
      <c r="D711">
        <v>823.78</v>
      </c>
      <c r="E711">
        <v>1097.6099999999999</v>
      </c>
      <c r="F711">
        <v>717.49</v>
      </c>
      <c r="G711">
        <v>738.47</v>
      </c>
    </row>
    <row r="712" spans="1:7" x14ac:dyDescent="0.25">
      <c r="A712">
        <f t="shared" si="11"/>
        <v>1.420000000000001</v>
      </c>
      <c r="B712">
        <v>436.19</v>
      </c>
      <c r="C712">
        <v>834.36</v>
      </c>
      <c r="D712">
        <v>822.73</v>
      </c>
      <c r="E712">
        <v>1118.8</v>
      </c>
      <c r="F712">
        <v>716.08</v>
      </c>
      <c r="G712">
        <v>741.6</v>
      </c>
    </row>
    <row r="713" spans="1:7" x14ac:dyDescent="0.25">
      <c r="A713">
        <f t="shared" si="11"/>
        <v>1.422000000000001</v>
      </c>
      <c r="B713">
        <v>440.74</v>
      </c>
      <c r="C713">
        <v>844.67</v>
      </c>
      <c r="D713">
        <v>822.56</v>
      </c>
      <c r="E713">
        <v>1139.46</v>
      </c>
      <c r="F713">
        <v>714.34</v>
      </c>
      <c r="G713">
        <v>743.5</v>
      </c>
    </row>
    <row r="714" spans="1:7" x14ac:dyDescent="0.25">
      <c r="A714">
        <f t="shared" si="11"/>
        <v>1.424000000000001</v>
      </c>
      <c r="B714">
        <v>446.51</v>
      </c>
      <c r="C714">
        <v>854.63</v>
      </c>
      <c r="D714">
        <v>822.03</v>
      </c>
      <c r="E714">
        <v>1161</v>
      </c>
      <c r="F714">
        <v>712.07</v>
      </c>
      <c r="G714">
        <v>746.8</v>
      </c>
    </row>
    <row r="715" spans="1:7" x14ac:dyDescent="0.25">
      <c r="A715">
        <f t="shared" si="11"/>
        <v>1.426000000000001</v>
      </c>
      <c r="B715">
        <v>451.24</v>
      </c>
      <c r="C715">
        <v>865.29</v>
      </c>
      <c r="D715">
        <v>823.08</v>
      </c>
      <c r="E715">
        <v>1182.01</v>
      </c>
      <c r="F715">
        <v>711.2</v>
      </c>
      <c r="G715">
        <v>749.24</v>
      </c>
    </row>
    <row r="716" spans="1:7" x14ac:dyDescent="0.25">
      <c r="A716">
        <f t="shared" si="11"/>
        <v>1.428000000000001</v>
      </c>
      <c r="B716">
        <v>456.49</v>
      </c>
      <c r="C716">
        <v>876.66</v>
      </c>
      <c r="D716">
        <v>822.56</v>
      </c>
      <c r="E716">
        <v>1201.08</v>
      </c>
      <c r="F716">
        <v>710.68</v>
      </c>
      <c r="G716">
        <v>752.01</v>
      </c>
    </row>
    <row r="717" spans="1:7" x14ac:dyDescent="0.25">
      <c r="A717">
        <f t="shared" si="11"/>
        <v>1.430000000000001</v>
      </c>
      <c r="B717">
        <v>460.34</v>
      </c>
      <c r="C717">
        <v>887.51</v>
      </c>
      <c r="D717">
        <v>822.73</v>
      </c>
      <c r="E717">
        <v>1221.22</v>
      </c>
      <c r="F717">
        <v>707.7</v>
      </c>
      <c r="G717">
        <v>753.21</v>
      </c>
    </row>
    <row r="718" spans="1:7" x14ac:dyDescent="0.25">
      <c r="A718">
        <f t="shared" si="11"/>
        <v>1.432000000000001</v>
      </c>
      <c r="B718">
        <v>466.29</v>
      </c>
      <c r="C718">
        <v>897.83</v>
      </c>
      <c r="D718">
        <v>823.09</v>
      </c>
      <c r="E718">
        <v>1240.47</v>
      </c>
      <c r="F718">
        <v>706.66</v>
      </c>
      <c r="G718">
        <v>755.81</v>
      </c>
    </row>
    <row r="719" spans="1:7" x14ac:dyDescent="0.25">
      <c r="A719">
        <f t="shared" si="11"/>
        <v>1.4340000000000011</v>
      </c>
      <c r="B719">
        <v>469.97</v>
      </c>
      <c r="C719">
        <v>909.19</v>
      </c>
      <c r="D719">
        <v>823.26</v>
      </c>
      <c r="E719">
        <v>1259.2</v>
      </c>
      <c r="F719">
        <v>705.61</v>
      </c>
      <c r="G719">
        <v>757.89</v>
      </c>
    </row>
    <row r="720" spans="1:7" x14ac:dyDescent="0.25">
      <c r="A720">
        <f t="shared" si="11"/>
        <v>1.4360000000000011</v>
      </c>
      <c r="B720">
        <v>475.75</v>
      </c>
      <c r="C720">
        <v>920.04</v>
      </c>
      <c r="D720">
        <v>823.26</v>
      </c>
      <c r="E720">
        <v>1277.06</v>
      </c>
      <c r="F720">
        <v>702.81</v>
      </c>
      <c r="G720">
        <v>758.92</v>
      </c>
    </row>
    <row r="721" spans="1:7" x14ac:dyDescent="0.25">
      <c r="A721">
        <f t="shared" si="11"/>
        <v>1.4380000000000011</v>
      </c>
      <c r="B721">
        <v>479.07</v>
      </c>
      <c r="C721">
        <v>930.88</v>
      </c>
      <c r="D721">
        <v>822.74</v>
      </c>
      <c r="E721">
        <v>1293.69</v>
      </c>
      <c r="F721">
        <v>701.07</v>
      </c>
      <c r="G721">
        <v>760.64</v>
      </c>
    </row>
    <row r="722" spans="1:7" x14ac:dyDescent="0.25">
      <c r="A722">
        <f t="shared" si="11"/>
        <v>1.4400000000000011</v>
      </c>
      <c r="B722">
        <v>482.74</v>
      </c>
      <c r="C722">
        <v>942.07</v>
      </c>
      <c r="D722">
        <v>823.61</v>
      </c>
      <c r="E722">
        <v>1309.98</v>
      </c>
      <c r="F722">
        <v>697.92</v>
      </c>
      <c r="G722">
        <v>762.19</v>
      </c>
    </row>
    <row r="723" spans="1:7" x14ac:dyDescent="0.25">
      <c r="A723">
        <f t="shared" si="11"/>
        <v>1.4420000000000011</v>
      </c>
      <c r="B723">
        <v>486.24</v>
      </c>
      <c r="C723">
        <v>954.49</v>
      </c>
      <c r="D723">
        <v>823.97</v>
      </c>
      <c r="E723">
        <v>1326.09</v>
      </c>
      <c r="F723">
        <v>696</v>
      </c>
      <c r="G723">
        <v>763.56</v>
      </c>
    </row>
    <row r="724" spans="1:7" x14ac:dyDescent="0.25">
      <c r="A724">
        <f t="shared" si="11"/>
        <v>1.4440000000000011</v>
      </c>
      <c r="B724">
        <v>489.92</v>
      </c>
      <c r="C724">
        <v>964.8</v>
      </c>
      <c r="D724">
        <v>824.49</v>
      </c>
      <c r="E724">
        <v>1341.52</v>
      </c>
      <c r="F724">
        <v>693.38</v>
      </c>
      <c r="G724">
        <v>765.47</v>
      </c>
    </row>
    <row r="725" spans="1:7" x14ac:dyDescent="0.25">
      <c r="A725">
        <f t="shared" si="11"/>
        <v>1.4460000000000011</v>
      </c>
      <c r="B725">
        <v>492.54</v>
      </c>
      <c r="C725">
        <v>976.53</v>
      </c>
      <c r="D725">
        <v>824.84</v>
      </c>
      <c r="E725">
        <v>1356.07</v>
      </c>
      <c r="F725">
        <v>690.93</v>
      </c>
      <c r="G725">
        <v>767.37</v>
      </c>
    </row>
    <row r="726" spans="1:7" x14ac:dyDescent="0.25">
      <c r="A726">
        <f t="shared" si="11"/>
        <v>1.4480000000000011</v>
      </c>
      <c r="B726">
        <v>496.91</v>
      </c>
      <c r="C726">
        <v>987.72</v>
      </c>
      <c r="D726">
        <v>824.67</v>
      </c>
      <c r="E726">
        <v>1370.8</v>
      </c>
      <c r="F726">
        <v>687.61</v>
      </c>
      <c r="G726">
        <v>768.92</v>
      </c>
    </row>
    <row r="727" spans="1:7" x14ac:dyDescent="0.25">
      <c r="A727">
        <f t="shared" si="11"/>
        <v>1.4500000000000011</v>
      </c>
      <c r="B727">
        <v>500.06</v>
      </c>
      <c r="C727">
        <v>1000.51</v>
      </c>
      <c r="D727">
        <v>824.84</v>
      </c>
      <c r="E727">
        <v>1384.82</v>
      </c>
      <c r="F727">
        <v>685.34</v>
      </c>
      <c r="G727">
        <v>771.18</v>
      </c>
    </row>
    <row r="728" spans="1:7" x14ac:dyDescent="0.25">
      <c r="A728">
        <f t="shared" si="11"/>
        <v>1.4520000000000011</v>
      </c>
      <c r="B728">
        <v>501.28</v>
      </c>
      <c r="C728">
        <v>1012.93</v>
      </c>
      <c r="D728">
        <v>826.07</v>
      </c>
      <c r="E728">
        <v>1399.37</v>
      </c>
      <c r="F728">
        <v>682.37</v>
      </c>
      <c r="G728">
        <v>773.43</v>
      </c>
    </row>
    <row r="729" spans="1:7" x14ac:dyDescent="0.25">
      <c r="A729">
        <f t="shared" si="11"/>
        <v>1.4540000000000011</v>
      </c>
      <c r="B729">
        <v>503.38</v>
      </c>
      <c r="C729">
        <v>1024.1400000000001</v>
      </c>
      <c r="D729">
        <v>826.77</v>
      </c>
      <c r="E729">
        <v>1412.51</v>
      </c>
      <c r="F729">
        <v>679.58</v>
      </c>
      <c r="G729">
        <v>774.29</v>
      </c>
    </row>
    <row r="730" spans="1:7" x14ac:dyDescent="0.25">
      <c r="A730">
        <f t="shared" si="11"/>
        <v>1.4560000000000011</v>
      </c>
      <c r="B730">
        <v>506.34</v>
      </c>
      <c r="C730">
        <v>1035.17</v>
      </c>
      <c r="D730">
        <v>826.77</v>
      </c>
      <c r="E730">
        <v>1425.83</v>
      </c>
      <c r="F730">
        <v>678.36</v>
      </c>
      <c r="G730">
        <v>775.31</v>
      </c>
    </row>
    <row r="731" spans="1:7" x14ac:dyDescent="0.25">
      <c r="A731">
        <f t="shared" si="11"/>
        <v>1.4580000000000011</v>
      </c>
      <c r="B731">
        <v>507.56</v>
      </c>
      <c r="C731">
        <v>1047.25</v>
      </c>
      <c r="D731">
        <v>826.42</v>
      </c>
      <c r="E731">
        <v>1439.32</v>
      </c>
      <c r="F731">
        <v>674.52</v>
      </c>
      <c r="G731">
        <v>776.69</v>
      </c>
    </row>
    <row r="732" spans="1:7" x14ac:dyDescent="0.25">
      <c r="A732">
        <f t="shared" si="11"/>
        <v>1.4600000000000011</v>
      </c>
      <c r="B732">
        <v>509.48</v>
      </c>
      <c r="C732">
        <v>1060.03</v>
      </c>
      <c r="D732">
        <v>828</v>
      </c>
      <c r="E732">
        <v>1451.23</v>
      </c>
      <c r="F732">
        <v>672.08</v>
      </c>
      <c r="G732">
        <v>778.24</v>
      </c>
    </row>
    <row r="733" spans="1:7" x14ac:dyDescent="0.25">
      <c r="A733">
        <f t="shared" si="11"/>
        <v>1.4620000000000011</v>
      </c>
      <c r="B733">
        <v>511.05</v>
      </c>
      <c r="C733">
        <v>1071.23</v>
      </c>
      <c r="D733">
        <v>827.47</v>
      </c>
      <c r="E733">
        <v>1463.31</v>
      </c>
      <c r="F733">
        <v>668.76</v>
      </c>
      <c r="G733">
        <v>780.16</v>
      </c>
    </row>
    <row r="734" spans="1:7" x14ac:dyDescent="0.25">
      <c r="A734">
        <f t="shared" si="11"/>
        <v>1.4640000000000011</v>
      </c>
      <c r="B734">
        <v>512.62</v>
      </c>
      <c r="C734">
        <v>1082.79</v>
      </c>
      <c r="D734">
        <v>827.47</v>
      </c>
      <c r="E734">
        <v>1474.68</v>
      </c>
      <c r="F734">
        <v>665.78</v>
      </c>
      <c r="G734">
        <v>780.66</v>
      </c>
    </row>
    <row r="735" spans="1:7" x14ac:dyDescent="0.25">
      <c r="A735">
        <f t="shared" si="11"/>
        <v>1.4660000000000011</v>
      </c>
      <c r="B735">
        <v>515.41</v>
      </c>
      <c r="C735">
        <v>1094.52</v>
      </c>
      <c r="D735">
        <v>828.35</v>
      </c>
      <c r="E735">
        <v>1486.4</v>
      </c>
      <c r="F735">
        <v>662.82</v>
      </c>
      <c r="G735">
        <v>782.74</v>
      </c>
    </row>
    <row r="736" spans="1:7" x14ac:dyDescent="0.25">
      <c r="A736">
        <f t="shared" si="11"/>
        <v>1.4680000000000011</v>
      </c>
      <c r="B736">
        <v>517.33000000000004</v>
      </c>
      <c r="C736">
        <v>1104.8599999999999</v>
      </c>
      <c r="D736">
        <v>828.34</v>
      </c>
      <c r="E736">
        <v>1497.77</v>
      </c>
      <c r="F736">
        <v>660.02</v>
      </c>
      <c r="G736">
        <v>782.71</v>
      </c>
    </row>
    <row r="737" spans="1:7" x14ac:dyDescent="0.25">
      <c r="A737">
        <f t="shared" si="11"/>
        <v>1.4700000000000011</v>
      </c>
      <c r="B737">
        <v>518.72</v>
      </c>
      <c r="C737">
        <v>1115.03</v>
      </c>
      <c r="D737">
        <v>828.17</v>
      </c>
      <c r="E737">
        <v>1507.73</v>
      </c>
      <c r="F737">
        <v>656.53</v>
      </c>
      <c r="G737">
        <v>784.44</v>
      </c>
    </row>
    <row r="738" spans="1:7" x14ac:dyDescent="0.25">
      <c r="A738">
        <f t="shared" si="11"/>
        <v>1.4720000000000011</v>
      </c>
      <c r="B738">
        <v>521.16</v>
      </c>
      <c r="C738">
        <v>1124.68</v>
      </c>
      <c r="D738">
        <v>828.17</v>
      </c>
      <c r="E738">
        <v>1518.4</v>
      </c>
      <c r="F738">
        <v>653.04</v>
      </c>
      <c r="G738">
        <v>785.82</v>
      </c>
    </row>
    <row r="739" spans="1:7" x14ac:dyDescent="0.25">
      <c r="A739">
        <f t="shared" si="11"/>
        <v>1.4740000000000011</v>
      </c>
      <c r="B739">
        <v>523.95000000000005</v>
      </c>
      <c r="C739">
        <v>1133.6300000000001</v>
      </c>
      <c r="D739">
        <v>828.52</v>
      </c>
      <c r="E739">
        <v>1529.23</v>
      </c>
      <c r="F739">
        <v>649.36</v>
      </c>
      <c r="G739">
        <v>786.85</v>
      </c>
    </row>
    <row r="740" spans="1:7" x14ac:dyDescent="0.25">
      <c r="A740">
        <f t="shared" si="11"/>
        <v>1.4760000000000011</v>
      </c>
      <c r="B740">
        <v>525.87</v>
      </c>
      <c r="C740">
        <v>1143.29</v>
      </c>
      <c r="D740">
        <v>828.35</v>
      </c>
      <c r="E740">
        <v>1539.88</v>
      </c>
      <c r="F740">
        <v>647.26</v>
      </c>
      <c r="G740">
        <v>788.57</v>
      </c>
    </row>
    <row r="741" spans="1:7" x14ac:dyDescent="0.25">
      <c r="A741">
        <f t="shared" si="11"/>
        <v>1.4780000000000011</v>
      </c>
      <c r="B741">
        <v>527.08000000000004</v>
      </c>
      <c r="C741">
        <v>1152.08</v>
      </c>
      <c r="D741">
        <v>828.52</v>
      </c>
      <c r="E741">
        <v>1550.37</v>
      </c>
      <c r="F741">
        <v>643.77</v>
      </c>
      <c r="G741">
        <v>789.95</v>
      </c>
    </row>
    <row r="742" spans="1:7" x14ac:dyDescent="0.25">
      <c r="A742">
        <f t="shared" si="11"/>
        <v>1.4800000000000011</v>
      </c>
      <c r="B742">
        <v>528.29999999999995</v>
      </c>
      <c r="C742">
        <v>1159.98</v>
      </c>
      <c r="D742">
        <v>828.7</v>
      </c>
      <c r="E742">
        <v>1559.96</v>
      </c>
      <c r="F742">
        <v>639.74</v>
      </c>
      <c r="G742">
        <v>791.85</v>
      </c>
    </row>
    <row r="743" spans="1:7" x14ac:dyDescent="0.25">
      <c r="A743">
        <f t="shared" si="11"/>
        <v>1.4820000000000011</v>
      </c>
      <c r="B743">
        <v>529.34</v>
      </c>
      <c r="C743">
        <v>1168.95</v>
      </c>
      <c r="D743">
        <v>828.53</v>
      </c>
      <c r="E743">
        <v>1569.23</v>
      </c>
      <c r="F743">
        <v>635.01</v>
      </c>
      <c r="G743">
        <v>793.23</v>
      </c>
    </row>
    <row r="744" spans="1:7" x14ac:dyDescent="0.25">
      <c r="A744">
        <f t="shared" si="11"/>
        <v>1.4840000000000011</v>
      </c>
      <c r="B744">
        <v>530.91</v>
      </c>
      <c r="C744">
        <v>1176.1600000000001</v>
      </c>
      <c r="D744">
        <v>828</v>
      </c>
      <c r="E744">
        <v>1578.66</v>
      </c>
      <c r="F744">
        <v>631.86</v>
      </c>
      <c r="G744">
        <v>793.74</v>
      </c>
    </row>
    <row r="745" spans="1:7" x14ac:dyDescent="0.25">
      <c r="A745">
        <f t="shared" si="11"/>
        <v>1.4860000000000011</v>
      </c>
      <c r="B745">
        <v>532.83000000000004</v>
      </c>
      <c r="C745">
        <v>1184.95</v>
      </c>
      <c r="D745">
        <v>828.53</v>
      </c>
      <c r="E745">
        <v>1585.82</v>
      </c>
      <c r="F745">
        <v>628.17999999999995</v>
      </c>
      <c r="G745">
        <v>795.11</v>
      </c>
    </row>
    <row r="746" spans="1:7" x14ac:dyDescent="0.25">
      <c r="A746">
        <f t="shared" si="11"/>
        <v>1.4880000000000011</v>
      </c>
      <c r="B746">
        <v>532.29</v>
      </c>
      <c r="C746">
        <v>1193.05</v>
      </c>
      <c r="D746">
        <v>828</v>
      </c>
      <c r="E746">
        <v>1592.81</v>
      </c>
      <c r="F746">
        <v>623.79999999999995</v>
      </c>
      <c r="G746">
        <v>794.75</v>
      </c>
    </row>
    <row r="747" spans="1:7" x14ac:dyDescent="0.25">
      <c r="A747">
        <f t="shared" si="11"/>
        <v>1.4900000000000011</v>
      </c>
      <c r="B747">
        <v>533.69000000000005</v>
      </c>
      <c r="C747">
        <v>1199.57</v>
      </c>
      <c r="D747">
        <v>827.3</v>
      </c>
      <c r="E747">
        <v>1598.41</v>
      </c>
      <c r="F747">
        <v>620.29999999999995</v>
      </c>
      <c r="G747">
        <v>796.31</v>
      </c>
    </row>
    <row r="748" spans="1:7" x14ac:dyDescent="0.25">
      <c r="A748">
        <f t="shared" si="11"/>
        <v>1.4920000000000011</v>
      </c>
      <c r="B748">
        <v>535.08000000000004</v>
      </c>
      <c r="C748">
        <v>1207.49</v>
      </c>
      <c r="D748">
        <v>827.3</v>
      </c>
      <c r="E748">
        <v>1603.49</v>
      </c>
      <c r="F748">
        <v>615.75</v>
      </c>
      <c r="G748">
        <v>796.47</v>
      </c>
    </row>
    <row r="749" spans="1:7" x14ac:dyDescent="0.25">
      <c r="A749">
        <f t="shared" si="11"/>
        <v>1.4940000000000011</v>
      </c>
      <c r="B749">
        <v>535.94000000000005</v>
      </c>
      <c r="C749">
        <v>1215.07</v>
      </c>
      <c r="D749">
        <v>826.78</v>
      </c>
      <c r="E749">
        <v>1608.75</v>
      </c>
      <c r="F749">
        <v>612.59</v>
      </c>
      <c r="G749">
        <v>797.5</v>
      </c>
    </row>
    <row r="750" spans="1:7" x14ac:dyDescent="0.25">
      <c r="A750">
        <f t="shared" si="11"/>
        <v>1.4960000000000011</v>
      </c>
      <c r="B750">
        <v>537.51</v>
      </c>
      <c r="C750">
        <v>1220.55</v>
      </c>
      <c r="D750">
        <v>826.6</v>
      </c>
      <c r="E750">
        <v>1613.48</v>
      </c>
      <c r="F750">
        <v>607.33000000000004</v>
      </c>
      <c r="G750">
        <v>797.31</v>
      </c>
    </row>
    <row r="751" spans="1:7" x14ac:dyDescent="0.25">
      <c r="A751">
        <f t="shared" si="11"/>
        <v>1.4980000000000011</v>
      </c>
      <c r="B751">
        <v>539.78</v>
      </c>
      <c r="C751">
        <v>1227.97</v>
      </c>
      <c r="D751">
        <v>826.43</v>
      </c>
      <c r="E751">
        <v>1616.99</v>
      </c>
      <c r="F751">
        <v>604</v>
      </c>
      <c r="G751">
        <v>797.83</v>
      </c>
    </row>
    <row r="752" spans="1:7" x14ac:dyDescent="0.25">
      <c r="A752">
        <f t="shared" si="11"/>
        <v>1.5000000000000011</v>
      </c>
      <c r="B752">
        <v>541.35</v>
      </c>
      <c r="C752">
        <v>1234.51</v>
      </c>
      <c r="D752">
        <v>825.73</v>
      </c>
      <c r="E752">
        <v>1620.16</v>
      </c>
      <c r="F752">
        <v>600.33000000000004</v>
      </c>
      <c r="G752">
        <v>798.86</v>
      </c>
    </row>
    <row r="753" spans="1:7" x14ac:dyDescent="0.25">
      <c r="A753">
        <f t="shared" si="11"/>
        <v>1.5020000000000011</v>
      </c>
      <c r="B753">
        <v>542.91999999999996</v>
      </c>
      <c r="C753">
        <v>1240.18</v>
      </c>
      <c r="D753">
        <v>825.9</v>
      </c>
      <c r="E753">
        <v>1622.61</v>
      </c>
      <c r="F753">
        <v>596.12</v>
      </c>
      <c r="G753">
        <v>799.03</v>
      </c>
    </row>
    <row r="754" spans="1:7" x14ac:dyDescent="0.25">
      <c r="A754">
        <f t="shared" si="11"/>
        <v>1.5040000000000011</v>
      </c>
      <c r="B754">
        <v>543.96</v>
      </c>
      <c r="C754">
        <v>1245.33</v>
      </c>
      <c r="D754">
        <v>825.2</v>
      </c>
      <c r="E754">
        <v>1626.65</v>
      </c>
      <c r="F754">
        <v>592.61</v>
      </c>
      <c r="G754">
        <v>800.06</v>
      </c>
    </row>
    <row r="755" spans="1:7" x14ac:dyDescent="0.25">
      <c r="A755">
        <f t="shared" si="11"/>
        <v>1.5060000000000011</v>
      </c>
      <c r="B755">
        <v>545.54</v>
      </c>
      <c r="C755">
        <v>1249.95</v>
      </c>
      <c r="D755">
        <v>825.55</v>
      </c>
      <c r="E755">
        <v>1629.11</v>
      </c>
      <c r="F755">
        <v>588.23</v>
      </c>
      <c r="G755">
        <v>800.92</v>
      </c>
    </row>
    <row r="756" spans="1:7" x14ac:dyDescent="0.25">
      <c r="A756">
        <f t="shared" si="11"/>
        <v>1.5080000000000011</v>
      </c>
      <c r="B756">
        <v>547.11</v>
      </c>
      <c r="C756">
        <v>1254.23</v>
      </c>
      <c r="D756">
        <v>825.55</v>
      </c>
      <c r="E756">
        <v>1631.4</v>
      </c>
      <c r="F756">
        <v>584.20000000000005</v>
      </c>
      <c r="G756">
        <v>801.25</v>
      </c>
    </row>
    <row r="757" spans="1:7" x14ac:dyDescent="0.25">
      <c r="A757">
        <f t="shared" si="11"/>
        <v>1.5100000000000011</v>
      </c>
      <c r="B757">
        <v>548.51</v>
      </c>
      <c r="C757">
        <v>1258.8599999999999</v>
      </c>
      <c r="D757">
        <v>825.03</v>
      </c>
      <c r="E757">
        <v>1633.52</v>
      </c>
      <c r="F757">
        <v>580.36</v>
      </c>
      <c r="G757">
        <v>801.76</v>
      </c>
    </row>
    <row r="758" spans="1:7" x14ac:dyDescent="0.25">
      <c r="A758">
        <f t="shared" si="11"/>
        <v>1.5120000000000011</v>
      </c>
      <c r="B758">
        <v>549.74</v>
      </c>
      <c r="C758">
        <v>1261.92</v>
      </c>
      <c r="D758">
        <v>825.55</v>
      </c>
      <c r="E758">
        <v>1635.47</v>
      </c>
      <c r="F758">
        <v>575.46</v>
      </c>
      <c r="G758">
        <v>803.5</v>
      </c>
    </row>
    <row r="759" spans="1:7" x14ac:dyDescent="0.25">
      <c r="A759">
        <f t="shared" si="11"/>
        <v>1.5140000000000011</v>
      </c>
      <c r="B759">
        <v>550.97</v>
      </c>
      <c r="C759">
        <v>1264.8</v>
      </c>
      <c r="D759">
        <v>826.25</v>
      </c>
      <c r="E759">
        <v>1636.02</v>
      </c>
      <c r="F759">
        <v>571.41999999999996</v>
      </c>
      <c r="G759">
        <v>804.53</v>
      </c>
    </row>
    <row r="760" spans="1:7" x14ac:dyDescent="0.25">
      <c r="A760">
        <f t="shared" si="11"/>
        <v>1.5160000000000011</v>
      </c>
      <c r="B760">
        <v>552.72</v>
      </c>
      <c r="C760">
        <v>1266.99</v>
      </c>
      <c r="D760">
        <v>825.02</v>
      </c>
      <c r="E760">
        <v>1637.46</v>
      </c>
      <c r="F760">
        <v>566.69000000000005</v>
      </c>
      <c r="G760">
        <v>806.1</v>
      </c>
    </row>
    <row r="761" spans="1:7" x14ac:dyDescent="0.25">
      <c r="A761">
        <f t="shared" si="11"/>
        <v>1.5180000000000011</v>
      </c>
      <c r="B761">
        <v>554.29999999999995</v>
      </c>
      <c r="C761">
        <v>1269.53</v>
      </c>
      <c r="D761">
        <v>825.9</v>
      </c>
      <c r="E761">
        <v>1637.15</v>
      </c>
      <c r="F761">
        <v>562.66999999999996</v>
      </c>
      <c r="G761">
        <v>806.96</v>
      </c>
    </row>
    <row r="762" spans="1:7" x14ac:dyDescent="0.25">
      <c r="A762">
        <f t="shared" si="11"/>
        <v>1.5200000000000011</v>
      </c>
      <c r="B762">
        <v>556.23</v>
      </c>
      <c r="C762">
        <v>1271.72</v>
      </c>
      <c r="D762">
        <v>824.84</v>
      </c>
      <c r="E762">
        <v>1637.71</v>
      </c>
      <c r="F762">
        <v>558.12</v>
      </c>
      <c r="G762">
        <v>808.34</v>
      </c>
    </row>
    <row r="763" spans="1:7" x14ac:dyDescent="0.25">
      <c r="A763">
        <f t="shared" si="11"/>
        <v>1.5220000000000011</v>
      </c>
      <c r="B763">
        <v>558.33000000000004</v>
      </c>
      <c r="C763">
        <v>1272.5</v>
      </c>
      <c r="D763">
        <v>825.19</v>
      </c>
      <c r="E763">
        <v>1636.53</v>
      </c>
      <c r="F763">
        <v>553.04</v>
      </c>
      <c r="G763">
        <v>809.02</v>
      </c>
    </row>
    <row r="764" spans="1:7" x14ac:dyDescent="0.25">
      <c r="A764">
        <f t="shared" si="11"/>
        <v>1.5240000000000011</v>
      </c>
      <c r="B764">
        <v>559.38</v>
      </c>
      <c r="C764">
        <v>1274.3399999999999</v>
      </c>
      <c r="D764">
        <v>825.54</v>
      </c>
      <c r="E764">
        <v>1636.04</v>
      </c>
      <c r="F764">
        <v>549.54</v>
      </c>
      <c r="G764">
        <v>810.94</v>
      </c>
    </row>
    <row r="765" spans="1:7" x14ac:dyDescent="0.25">
      <c r="A765">
        <f t="shared" si="11"/>
        <v>1.5260000000000011</v>
      </c>
      <c r="B765">
        <v>561.48</v>
      </c>
      <c r="C765">
        <v>1276.3499999999999</v>
      </c>
      <c r="D765">
        <v>825.72</v>
      </c>
      <c r="E765">
        <v>1634.68</v>
      </c>
      <c r="F765">
        <v>544.46</v>
      </c>
      <c r="G765">
        <v>811.79</v>
      </c>
    </row>
    <row r="766" spans="1:7" x14ac:dyDescent="0.25">
      <c r="A766">
        <f t="shared" si="11"/>
        <v>1.5280000000000011</v>
      </c>
      <c r="B766">
        <v>562.71</v>
      </c>
      <c r="C766">
        <v>1277.32</v>
      </c>
      <c r="D766">
        <v>824.66</v>
      </c>
      <c r="E766">
        <v>1633.13</v>
      </c>
      <c r="F766">
        <v>540.42999999999995</v>
      </c>
      <c r="G766">
        <v>812.65</v>
      </c>
    </row>
    <row r="767" spans="1:7" x14ac:dyDescent="0.25">
      <c r="A767">
        <f t="shared" si="11"/>
        <v>1.5300000000000011</v>
      </c>
      <c r="B767">
        <v>564.28</v>
      </c>
      <c r="C767">
        <v>1279.1600000000001</v>
      </c>
      <c r="D767">
        <v>824.13</v>
      </c>
      <c r="E767">
        <v>1631.41</v>
      </c>
      <c r="F767">
        <v>535.88</v>
      </c>
      <c r="G767">
        <v>813.69</v>
      </c>
    </row>
    <row r="768" spans="1:7" x14ac:dyDescent="0.25">
      <c r="A768">
        <f t="shared" si="11"/>
        <v>1.5320000000000011</v>
      </c>
      <c r="B768">
        <v>566.38</v>
      </c>
      <c r="C768">
        <v>1279.95</v>
      </c>
      <c r="D768">
        <v>824.66</v>
      </c>
      <c r="E768">
        <v>1629.86</v>
      </c>
      <c r="F768">
        <v>530.79999999999995</v>
      </c>
      <c r="G768">
        <v>814.37</v>
      </c>
    </row>
    <row r="769" spans="1:7" x14ac:dyDescent="0.25">
      <c r="A769">
        <f t="shared" si="11"/>
        <v>1.5340000000000011</v>
      </c>
      <c r="B769">
        <v>567.78</v>
      </c>
      <c r="C769">
        <v>1281.43</v>
      </c>
      <c r="D769">
        <v>824.31</v>
      </c>
      <c r="E769">
        <v>1627.79</v>
      </c>
      <c r="F769">
        <v>525.89</v>
      </c>
      <c r="G769">
        <v>815.06</v>
      </c>
    </row>
    <row r="770" spans="1:7" x14ac:dyDescent="0.25">
      <c r="A770">
        <f t="shared" si="11"/>
        <v>1.5360000000000011</v>
      </c>
      <c r="B770">
        <v>570.05999999999995</v>
      </c>
      <c r="C770">
        <v>1283.0999999999999</v>
      </c>
      <c r="D770">
        <v>823.6</v>
      </c>
      <c r="E770">
        <v>1625.37</v>
      </c>
      <c r="F770">
        <v>521.69000000000005</v>
      </c>
      <c r="G770">
        <v>816.79</v>
      </c>
    </row>
    <row r="771" spans="1:7" x14ac:dyDescent="0.25">
      <c r="A771">
        <f t="shared" si="11"/>
        <v>1.5380000000000011</v>
      </c>
      <c r="B771">
        <v>572.15</v>
      </c>
      <c r="C771">
        <v>1284.4000000000001</v>
      </c>
      <c r="D771">
        <v>823.25</v>
      </c>
      <c r="E771">
        <v>1624</v>
      </c>
      <c r="F771">
        <v>516.96</v>
      </c>
      <c r="G771">
        <v>817.13</v>
      </c>
    </row>
    <row r="772" spans="1:7" x14ac:dyDescent="0.25">
      <c r="A772">
        <f t="shared" ref="A772:A835" si="12">A771+(1/500)</f>
        <v>1.5400000000000011</v>
      </c>
      <c r="B772">
        <v>573.73</v>
      </c>
      <c r="C772">
        <v>1286.23</v>
      </c>
      <c r="D772">
        <v>822.55</v>
      </c>
      <c r="E772">
        <v>1621.58</v>
      </c>
      <c r="F772">
        <v>511.71</v>
      </c>
      <c r="G772">
        <v>817.46</v>
      </c>
    </row>
    <row r="773" spans="1:7" x14ac:dyDescent="0.25">
      <c r="A773">
        <f t="shared" si="12"/>
        <v>1.5420000000000011</v>
      </c>
      <c r="B773">
        <v>575.48</v>
      </c>
      <c r="C773">
        <v>1286.31</v>
      </c>
      <c r="D773">
        <v>822.02</v>
      </c>
      <c r="E773">
        <v>1619.35</v>
      </c>
      <c r="F773">
        <v>507.68</v>
      </c>
      <c r="G773">
        <v>818.33</v>
      </c>
    </row>
    <row r="774" spans="1:7" x14ac:dyDescent="0.25">
      <c r="A774">
        <f t="shared" si="12"/>
        <v>1.5440000000000011</v>
      </c>
      <c r="B774">
        <v>577.58000000000004</v>
      </c>
      <c r="C774">
        <v>1287.96</v>
      </c>
      <c r="D774">
        <v>821.5</v>
      </c>
      <c r="E774">
        <v>1616.23</v>
      </c>
      <c r="F774">
        <v>502.07</v>
      </c>
      <c r="G774">
        <v>819.37</v>
      </c>
    </row>
    <row r="775" spans="1:7" x14ac:dyDescent="0.25">
      <c r="A775">
        <f t="shared" si="12"/>
        <v>1.5460000000000012</v>
      </c>
      <c r="B775">
        <v>578.98</v>
      </c>
      <c r="C775">
        <v>1288.2</v>
      </c>
      <c r="D775">
        <v>821.85</v>
      </c>
      <c r="E775">
        <v>1613.82</v>
      </c>
      <c r="F775">
        <v>498.4</v>
      </c>
      <c r="G775">
        <v>819.18</v>
      </c>
    </row>
    <row r="776" spans="1:7" x14ac:dyDescent="0.25">
      <c r="A776">
        <f t="shared" si="12"/>
        <v>1.5480000000000012</v>
      </c>
      <c r="B776">
        <v>579.86</v>
      </c>
      <c r="C776">
        <v>1288.6199999999999</v>
      </c>
      <c r="D776">
        <v>822.2</v>
      </c>
      <c r="E776">
        <v>1610.37</v>
      </c>
      <c r="F776">
        <v>494.21</v>
      </c>
      <c r="G776">
        <v>818.81</v>
      </c>
    </row>
    <row r="777" spans="1:7" x14ac:dyDescent="0.25">
      <c r="A777">
        <f t="shared" si="12"/>
        <v>1.5500000000000012</v>
      </c>
      <c r="B777">
        <v>581.27</v>
      </c>
      <c r="C777">
        <v>1288.17</v>
      </c>
      <c r="D777">
        <v>821.5</v>
      </c>
      <c r="E777">
        <v>1606.04</v>
      </c>
      <c r="F777">
        <v>490.88</v>
      </c>
      <c r="G777">
        <v>819.5</v>
      </c>
    </row>
    <row r="778" spans="1:7" x14ac:dyDescent="0.25">
      <c r="A778">
        <f t="shared" si="12"/>
        <v>1.5520000000000012</v>
      </c>
      <c r="B778">
        <v>582.66999999999996</v>
      </c>
      <c r="C778">
        <v>1288.94</v>
      </c>
      <c r="D778">
        <v>821.5</v>
      </c>
      <c r="E778">
        <v>1602.05</v>
      </c>
      <c r="F778">
        <v>488.26</v>
      </c>
      <c r="G778">
        <v>819.67</v>
      </c>
    </row>
    <row r="779" spans="1:7" x14ac:dyDescent="0.25">
      <c r="A779">
        <f t="shared" si="12"/>
        <v>1.5540000000000012</v>
      </c>
      <c r="B779">
        <v>583.9</v>
      </c>
      <c r="C779">
        <v>1288.83</v>
      </c>
      <c r="D779">
        <v>821.49</v>
      </c>
      <c r="E779">
        <v>1597.37</v>
      </c>
      <c r="F779">
        <v>484.76</v>
      </c>
      <c r="G779">
        <v>819.31</v>
      </c>
    </row>
    <row r="780" spans="1:7" x14ac:dyDescent="0.25">
      <c r="A780">
        <f t="shared" si="12"/>
        <v>1.5560000000000012</v>
      </c>
      <c r="B780">
        <v>585.29999999999995</v>
      </c>
      <c r="C780">
        <v>1288.55</v>
      </c>
      <c r="D780">
        <v>820.62</v>
      </c>
      <c r="E780">
        <v>1593.4</v>
      </c>
      <c r="F780">
        <v>482.32</v>
      </c>
      <c r="G780">
        <v>819.64</v>
      </c>
    </row>
    <row r="781" spans="1:7" x14ac:dyDescent="0.25">
      <c r="A781">
        <f t="shared" si="12"/>
        <v>1.5580000000000012</v>
      </c>
      <c r="B781">
        <v>586.19000000000005</v>
      </c>
      <c r="C781">
        <v>1288.0899999999999</v>
      </c>
      <c r="D781">
        <v>821.32</v>
      </c>
      <c r="E781">
        <v>1590.13</v>
      </c>
      <c r="F781">
        <v>479.7</v>
      </c>
      <c r="G781">
        <v>818.41</v>
      </c>
    </row>
    <row r="782" spans="1:7" x14ac:dyDescent="0.25">
      <c r="A782">
        <f t="shared" si="12"/>
        <v>1.5600000000000012</v>
      </c>
      <c r="B782">
        <v>588.80999999999995</v>
      </c>
      <c r="C782">
        <v>1288.1400000000001</v>
      </c>
      <c r="D782">
        <v>820.79</v>
      </c>
      <c r="E782">
        <v>1587.03</v>
      </c>
      <c r="F782">
        <v>477.43</v>
      </c>
      <c r="G782">
        <v>818.06</v>
      </c>
    </row>
    <row r="783" spans="1:7" x14ac:dyDescent="0.25">
      <c r="A783">
        <f t="shared" si="12"/>
        <v>1.5620000000000012</v>
      </c>
      <c r="B783">
        <v>589.69000000000005</v>
      </c>
      <c r="C783">
        <v>1287.8399999999999</v>
      </c>
      <c r="D783">
        <v>821.14</v>
      </c>
      <c r="E783">
        <v>1585.34</v>
      </c>
      <c r="F783">
        <v>475.7</v>
      </c>
      <c r="G783">
        <v>817.35</v>
      </c>
    </row>
    <row r="784" spans="1:7" x14ac:dyDescent="0.25">
      <c r="A784">
        <f t="shared" si="12"/>
        <v>1.5640000000000012</v>
      </c>
      <c r="B784">
        <v>591.1</v>
      </c>
      <c r="C784">
        <v>1287.53</v>
      </c>
      <c r="D784">
        <v>821.67</v>
      </c>
      <c r="E784">
        <v>1582.78</v>
      </c>
      <c r="F784">
        <v>473.96</v>
      </c>
      <c r="G784">
        <v>816.82</v>
      </c>
    </row>
    <row r="785" spans="1:7" x14ac:dyDescent="0.25">
      <c r="A785">
        <f t="shared" si="12"/>
        <v>1.5660000000000012</v>
      </c>
      <c r="B785">
        <v>591.80999999999995</v>
      </c>
      <c r="C785">
        <v>1286.7</v>
      </c>
      <c r="D785">
        <v>821.84</v>
      </c>
      <c r="E785">
        <v>1581.8</v>
      </c>
      <c r="F785">
        <v>472.92</v>
      </c>
      <c r="G785">
        <v>814.89</v>
      </c>
    </row>
    <row r="786" spans="1:7" x14ac:dyDescent="0.25">
      <c r="A786">
        <f t="shared" si="12"/>
        <v>1.5680000000000012</v>
      </c>
      <c r="B786">
        <v>593.74</v>
      </c>
      <c r="C786">
        <v>1286.03</v>
      </c>
      <c r="D786">
        <v>821.14</v>
      </c>
      <c r="E786">
        <v>1580.98</v>
      </c>
      <c r="F786">
        <v>471.36</v>
      </c>
      <c r="G786">
        <v>814.88</v>
      </c>
    </row>
    <row r="787" spans="1:7" x14ac:dyDescent="0.25">
      <c r="A787">
        <f t="shared" si="12"/>
        <v>1.5700000000000012</v>
      </c>
      <c r="B787">
        <v>594.79999999999995</v>
      </c>
      <c r="C787">
        <v>1285.71</v>
      </c>
      <c r="D787">
        <v>821.49</v>
      </c>
      <c r="E787">
        <v>1581.75</v>
      </c>
      <c r="F787">
        <v>468.92</v>
      </c>
      <c r="G787">
        <v>813.82</v>
      </c>
    </row>
    <row r="788" spans="1:7" x14ac:dyDescent="0.25">
      <c r="A788">
        <f t="shared" si="12"/>
        <v>1.5720000000000012</v>
      </c>
      <c r="B788">
        <v>595.51</v>
      </c>
      <c r="C788">
        <v>1285.56</v>
      </c>
      <c r="D788">
        <v>821.67</v>
      </c>
      <c r="E788">
        <v>1582.69</v>
      </c>
      <c r="F788">
        <v>467.71</v>
      </c>
      <c r="G788">
        <v>812.42</v>
      </c>
    </row>
    <row r="789" spans="1:7" x14ac:dyDescent="0.25">
      <c r="A789">
        <f t="shared" si="12"/>
        <v>1.5740000000000012</v>
      </c>
      <c r="B789">
        <v>596.22</v>
      </c>
      <c r="C789">
        <v>1286.0999999999999</v>
      </c>
      <c r="D789">
        <v>822.54</v>
      </c>
      <c r="E789">
        <v>1583.63</v>
      </c>
      <c r="F789">
        <v>464.74</v>
      </c>
      <c r="G789">
        <v>810.84</v>
      </c>
    </row>
    <row r="790" spans="1:7" x14ac:dyDescent="0.25">
      <c r="A790">
        <f t="shared" si="12"/>
        <v>1.5760000000000012</v>
      </c>
      <c r="B790">
        <v>597.27</v>
      </c>
      <c r="C790">
        <v>1286.1099999999999</v>
      </c>
      <c r="D790">
        <v>822.37</v>
      </c>
      <c r="E790">
        <v>1586.13</v>
      </c>
      <c r="F790">
        <v>463.88</v>
      </c>
      <c r="G790">
        <v>809.96</v>
      </c>
    </row>
    <row r="791" spans="1:7" x14ac:dyDescent="0.25">
      <c r="A791">
        <f t="shared" si="12"/>
        <v>1.5780000000000012</v>
      </c>
      <c r="B791">
        <v>598.67999999999995</v>
      </c>
      <c r="C791">
        <v>1287.52</v>
      </c>
      <c r="D791">
        <v>821.84</v>
      </c>
      <c r="E791">
        <v>1589.16</v>
      </c>
      <c r="F791">
        <v>460.73</v>
      </c>
      <c r="G791">
        <v>809.25</v>
      </c>
    </row>
    <row r="792" spans="1:7" x14ac:dyDescent="0.25">
      <c r="A792">
        <f t="shared" si="12"/>
        <v>1.5800000000000012</v>
      </c>
      <c r="B792">
        <v>599.38</v>
      </c>
      <c r="C792">
        <v>1287.7</v>
      </c>
      <c r="D792">
        <v>821.84</v>
      </c>
      <c r="E792">
        <v>1592.89</v>
      </c>
      <c r="F792">
        <v>458.29</v>
      </c>
      <c r="G792">
        <v>806.8</v>
      </c>
    </row>
    <row r="793" spans="1:7" x14ac:dyDescent="0.25">
      <c r="A793">
        <f t="shared" si="12"/>
        <v>1.5820000000000012</v>
      </c>
      <c r="B793">
        <v>600.27</v>
      </c>
      <c r="C793">
        <v>1288.4100000000001</v>
      </c>
      <c r="D793">
        <v>822.37</v>
      </c>
      <c r="E793">
        <v>1597.66</v>
      </c>
      <c r="F793">
        <v>456.19</v>
      </c>
      <c r="G793">
        <v>805.05</v>
      </c>
    </row>
    <row r="794" spans="1:7" x14ac:dyDescent="0.25">
      <c r="A794">
        <f t="shared" si="12"/>
        <v>1.5840000000000012</v>
      </c>
      <c r="B794">
        <v>600.96</v>
      </c>
      <c r="C794">
        <v>1288.77</v>
      </c>
      <c r="D794">
        <v>822.72</v>
      </c>
      <c r="E794">
        <v>1601.55</v>
      </c>
      <c r="F794">
        <v>454.62</v>
      </c>
      <c r="G794">
        <v>803.48</v>
      </c>
    </row>
    <row r="795" spans="1:7" x14ac:dyDescent="0.25">
      <c r="A795">
        <f t="shared" si="12"/>
        <v>1.5860000000000012</v>
      </c>
      <c r="B795">
        <v>601.66</v>
      </c>
      <c r="C795">
        <v>1289.47</v>
      </c>
      <c r="D795">
        <v>822.19</v>
      </c>
      <c r="E795">
        <v>1605.78</v>
      </c>
      <c r="F795">
        <v>453.06</v>
      </c>
      <c r="G795">
        <v>802.08</v>
      </c>
    </row>
    <row r="796" spans="1:7" x14ac:dyDescent="0.25">
      <c r="A796">
        <f t="shared" si="12"/>
        <v>1.5880000000000012</v>
      </c>
      <c r="B796">
        <v>602.71</v>
      </c>
      <c r="C796">
        <v>1290.71</v>
      </c>
      <c r="D796">
        <v>822.72</v>
      </c>
      <c r="E796">
        <v>1611.42</v>
      </c>
      <c r="F796">
        <v>451.66</v>
      </c>
      <c r="G796">
        <v>799.98</v>
      </c>
    </row>
    <row r="797" spans="1:7" x14ac:dyDescent="0.25">
      <c r="A797">
        <f t="shared" si="12"/>
        <v>1.5900000000000012</v>
      </c>
      <c r="B797">
        <v>602.53</v>
      </c>
      <c r="C797">
        <v>1291.5999999999999</v>
      </c>
      <c r="D797">
        <v>822.54</v>
      </c>
      <c r="E797">
        <v>1616.7</v>
      </c>
      <c r="F797">
        <v>448.87</v>
      </c>
      <c r="G797">
        <v>797.71</v>
      </c>
    </row>
    <row r="798" spans="1:7" x14ac:dyDescent="0.25">
      <c r="A798">
        <f t="shared" si="12"/>
        <v>1.5920000000000012</v>
      </c>
      <c r="B798">
        <v>603.24</v>
      </c>
      <c r="C798">
        <v>1292.67</v>
      </c>
      <c r="D798">
        <v>822.54</v>
      </c>
      <c r="E798">
        <v>1622.51</v>
      </c>
      <c r="F798">
        <v>448.34</v>
      </c>
      <c r="G798">
        <v>795.61</v>
      </c>
    </row>
    <row r="799" spans="1:7" x14ac:dyDescent="0.25">
      <c r="A799">
        <f t="shared" si="12"/>
        <v>1.5940000000000012</v>
      </c>
      <c r="B799">
        <v>602.71</v>
      </c>
      <c r="C799">
        <v>1293.04</v>
      </c>
      <c r="D799">
        <v>823.07</v>
      </c>
      <c r="E799">
        <v>1627.79</v>
      </c>
      <c r="F799">
        <v>445.72</v>
      </c>
      <c r="G799">
        <v>794.05</v>
      </c>
    </row>
    <row r="800" spans="1:7" x14ac:dyDescent="0.25">
      <c r="A800">
        <f t="shared" si="12"/>
        <v>1.5960000000000012</v>
      </c>
      <c r="B800">
        <v>602.72</v>
      </c>
      <c r="C800">
        <v>1294.46</v>
      </c>
      <c r="D800">
        <v>822.36</v>
      </c>
      <c r="E800">
        <v>1634.13</v>
      </c>
      <c r="F800">
        <v>444.49</v>
      </c>
      <c r="G800">
        <v>791.25</v>
      </c>
    </row>
    <row r="801" spans="1:7" x14ac:dyDescent="0.25">
      <c r="A801">
        <f t="shared" si="12"/>
        <v>1.5980000000000012</v>
      </c>
      <c r="B801">
        <v>602.02</v>
      </c>
      <c r="C801">
        <v>1295.72</v>
      </c>
      <c r="D801">
        <v>823.24</v>
      </c>
      <c r="E801">
        <v>1640.81</v>
      </c>
      <c r="F801">
        <v>442.4</v>
      </c>
      <c r="G801">
        <v>789.15</v>
      </c>
    </row>
    <row r="802" spans="1:7" x14ac:dyDescent="0.25">
      <c r="A802">
        <f t="shared" si="12"/>
        <v>1.6000000000000012</v>
      </c>
      <c r="B802">
        <v>603.6</v>
      </c>
      <c r="C802">
        <v>1297.67</v>
      </c>
      <c r="D802">
        <v>822.71</v>
      </c>
      <c r="E802">
        <v>1646.98</v>
      </c>
      <c r="F802">
        <v>441.35</v>
      </c>
      <c r="G802">
        <v>787.06</v>
      </c>
    </row>
    <row r="803" spans="1:7" x14ac:dyDescent="0.25">
      <c r="A803">
        <f t="shared" si="12"/>
        <v>1.6020000000000012</v>
      </c>
      <c r="B803">
        <v>604.47</v>
      </c>
      <c r="C803">
        <v>1300.33</v>
      </c>
      <c r="D803">
        <v>823.06</v>
      </c>
      <c r="E803">
        <v>1654.9</v>
      </c>
      <c r="F803">
        <v>438.89</v>
      </c>
      <c r="G803">
        <v>785.83</v>
      </c>
    </row>
    <row r="804" spans="1:7" x14ac:dyDescent="0.25">
      <c r="A804">
        <f t="shared" si="12"/>
        <v>1.6040000000000012</v>
      </c>
      <c r="B804">
        <v>606.04999999999995</v>
      </c>
      <c r="C804">
        <v>1301.4100000000001</v>
      </c>
      <c r="D804">
        <v>823.06</v>
      </c>
      <c r="E804">
        <v>1662.3</v>
      </c>
      <c r="F804">
        <v>437.48</v>
      </c>
      <c r="G804">
        <v>782.33</v>
      </c>
    </row>
    <row r="805" spans="1:7" x14ac:dyDescent="0.25">
      <c r="A805">
        <f t="shared" si="12"/>
        <v>1.6060000000000012</v>
      </c>
      <c r="B805">
        <v>606.57000000000005</v>
      </c>
      <c r="C805">
        <v>1303.3699999999999</v>
      </c>
      <c r="D805">
        <v>823.76</v>
      </c>
      <c r="E805">
        <v>1670.57</v>
      </c>
      <c r="F805">
        <v>435.56</v>
      </c>
      <c r="G805">
        <v>780.94</v>
      </c>
    </row>
    <row r="806" spans="1:7" x14ac:dyDescent="0.25">
      <c r="A806">
        <f t="shared" si="12"/>
        <v>1.6080000000000012</v>
      </c>
      <c r="B806">
        <v>607.97</v>
      </c>
      <c r="C806">
        <v>1306.03</v>
      </c>
      <c r="D806">
        <v>822.53</v>
      </c>
      <c r="E806">
        <v>1679.37</v>
      </c>
      <c r="F806">
        <v>433.1</v>
      </c>
      <c r="G806">
        <v>779.03</v>
      </c>
    </row>
    <row r="807" spans="1:7" x14ac:dyDescent="0.25">
      <c r="A807">
        <f t="shared" si="12"/>
        <v>1.6100000000000012</v>
      </c>
      <c r="B807">
        <v>609.02</v>
      </c>
      <c r="C807">
        <v>1309.75</v>
      </c>
      <c r="D807">
        <v>822.53</v>
      </c>
      <c r="E807">
        <v>1687.46</v>
      </c>
      <c r="F807">
        <v>431.17</v>
      </c>
      <c r="G807">
        <v>777.63</v>
      </c>
    </row>
    <row r="808" spans="1:7" x14ac:dyDescent="0.25">
      <c r="A808">
        <f t="shared" si="12"/>
        <v>1.6120000000000012</v>
      </c>
      <c r="B808">
        <v>611.29</v>
      </c>
      <c r="C808">
        <v>1312.41</v>
      </c>
      <c r="D808">
        <v>822</v>
      </c>
      <c r="E808">
        <v>1696.43</v>
      </c>
      <c r="F808">
        <v>429.07</v>
      </c>
      <c r="G808">
        <v>776.24</v>
      </c>
    </row>
    <row r="809" spans="1:7" x14ac:dyDescent="0.25">
      <c r="A809">
        <f t="shared" si="12"/>
        <v>1.6140000000000012</v>
      </c>
      <c r="B809">
        <v>611.28</v>
      </c>
      <c r="C809">
        <v>1314.72</v>
      </c>
      <c r="D809">
        <v>823.22</v>
      </c>
      <c r="E809">
        <v>1703.83</v>
      </c>
      <c r="F809">
        <v>426.96</v>
      </c>
      <c r="G809">
        <v>774.32</v>
      </c>
    </row>
    <row r="810" spans="1:7" x14ac:dyDescent="0.25">
      <c r="A810">
        <f t="shared" si="12"/>
        <v>1.6160000000000012</v>
      </c>
      <c r="B810">
        <v>613.04</v>
      </c>
      <c r="C810">
        <v>1316.86</v>
      </c>
      <c r="D810">
        <v>823.75</v>
      </c>
      <c r="E810">
        <v>1712.44</v>
      </c>
      <c r="F810">
        <v>426.26</v>
      </c>
      <c r="G810">
        <v>772.24</v>
      </c>
    </row>
    <row r="811" spans="1:7" x14ac:dyDescent="0.25">
      <c r="A811">
        <f t="shared" si="12"/>
        <v>1.6180000000000012</v>
      </c>
      <c r="B811">
        <v>614.42999999999995</v>
      </c>
      <c r="C811">
        <v>1320.58</v>
      </c>
      <c r="D811">
        <v>824.45</v>
      </c>
      <c r="E811">
        <v>1721.59</v>
      </c>
      <c r="F811">
        <v>424.15</v>
      </c>
      <c r="G811">
        <v>770.49</v>
      </c>
    </row>
    <row r="812" spans="1:7" x14ac:dyDescent="0.25">
      <c r="A812">
        <f t="shared" si="12"/>
        <v>1.6200000000000012</v>
      </c>
      <c r="B812">
        <v>615.30999999999995</v>
      </c>
      <c r="C812">
        <v>1324.3</v>
      </c>
      <c r="D812">
        <v>824.45</v>
      </c>
      <c r="E812">
        <v>1729.68</v>
      </c>
      <c r="F812">
        <v>422.57</v>
      </c>
      <c r="G812">
        <v>768.57</v>
      </c>
    </row>
    <row r="813" spans="1:7" x14ac:dyDescent="0.25">
      <c r="A813">
        <f t="shared" si="12"/>
        <v>1.6220000000000012</v>
      </c>
      <c r="B813">
        <v>617.05999999999995</v>
      </c>
      <c r="C813">
        <v>1327.31</v>
      </c>
      <c r="D813">
        <v>823.57</v>
      </c>
      <c r="E813">
        <v>1737.76</v>
      </c>
      <c r="F813">
        <v>421.68</v>
      </c>
      <c r="G813">
        <v>766.66</v>
      </c>
    </row>
    <row r="814" spans="1:7" x14ac:dyDescent="0.25">
      <c r="A814">
        <f t="shared" si="12"/>
        <v>1.6240000000000012</v>
      </c>
      <c r="B814">
        <v>618.80999999999995</v>
      </c>
      <c r="C814">
        <v>1330.33</v>
      </c>
      <c r="D814">
        <v>823.92</v>
      </c>
      <c r="E814">
        <v>1744.81</v>
      </c>
      <c r="F814">
        <v>420.81</v>
      </c>
      <c r="G814">
        <v>764.04</v>
      </c>
    </row>
    <row r="815" spans="1:7" x14ac:dyDescent="0.25">
      <c r="A815">
        <f t="shared" si="12"/>
        <v>1.6260000000000012</v>
      </c>
      <c r="B815">
        <v>621.09</v>
      </c>
      <c r="C815">
        <v>1335.1</v>
      </c>
      <c r="D815">
        <v>823.74</v>
      </c>
      <c r="E815">
        <v>1751.5</v>
      </c>
      <c r="F815">
        <v>420.45</v>
      </c>
      <c r="G815">
        <v>762.83</v>
      </c>
    </row>
    <row r="816" spans="1:7" x14ac:dyDescent="0.25">
      <c r="A816">
        <f t="shared" si="12"/>
        <v>1.6280000000000012</v>
      </c>
      <c r="B816">
        <v>621.79999999999995</v>
      </c>
      <c r="C816">
        <v>1338.64</v>
      </c>
      <c r="D816">
        <v>823.92</v>
      </c>
      <c r="E816">
        <v>1758.54</v>
      </c>
      <c r="F816">
        <v>420.62</v>
      </c>
      <c r="G816">
        <v>761.08</v>
      </c>
    </row>
    <row r="817" spans="1:7" x14ac:dyDescent="0.25">
      <c r="A817">
        <f t="shared" si="12"/>
        <v>1.6300000000000012</v>
      </c>
      <c r="B817">
        <v>624.24</v>
      </c>
      <c r="C817">
        <v>1342.53</v>
      </c>
      <c r="D817">
        <v>823.92</v>
      </c>
      <c r="E817">
        <v>1764.71</v>
      </c>
      <c r="F817">
        <v>420.09</v>
      </c>
      <c r="G817">
        <v>760.23</v>
      </c>
    </row>
    <row r="818" spans="1:7" x14ac:dyDescent="0.25">
      <c r="A818">
        <f t="shared" si="12"/>
        <v>1.6320000000000012</v>
      </c>
      <c r="B818">
        <v>626.35</v>
      </c>
      <c r="C818">
        <v>1347.29</v>
      </c>
      <c r="D818">
        <v>824.26</v>
      </c>
      <c r="E818">
        <v>1768.97</v>
      </c>
      <c r="F818">
        <v>421.14</v>
      </c>
      <c r="G818">
        <v>759.18</v>
      </c>
    </row>
    <row r="819" spans="1:7" x14ac:dyDescent="0.25">
      <c r="A819">
        <f t="shared" si="12"/>
        <v>1.6340000000000012</v>
      </c>
      <c r="B819">
        <v>629.15</v>
      </c>
      <c r="C819">
        <v>1351.36</v>
      </c>
      <c r="D819">
        <v>824.27</v>
      </c>
      <c r="E819">
        <v>1774.8</v>
      </c>
      <c r="F819">
        <v>421.66</v>
      </c>
      <c r="G819">
        <v>758.31</v>
      </c>
    </row>
    <row r="820" spans="1:7" x14ac:dyDescent="0.25">
      <c r="A820">
        <f t="shared" si="12"/>
        <v>1.6360000000000012</v>
      </c>
      <c r="B820">
        <v>631.95000000000005</v>
      </c>
      <c r="C820">
        <v>1356.82</v>
      </c>
      <c r="D820">
        <v>824.44</v>
      </c>
      <c r="E820">
        <v>1779.06</v>
      </c>
      <c r="F820">
        <v>423.05</v>
      </c>
      <c r="G820">
        <v>757.63</v>
      </c>
    </row>
    <row r="821" spans="1:7" x14ac:dyDescent="0.25">
      <c r="A821">
        <f t="shared" si="12"/>
        <v>1.6380000000000012</v>
      </c>
      <c r="B821">
        <v>634.58000000000004</v>
      </c>
      <c r="C821">
        <v>1361.24</v>
      </c>
      <c r="D821">
        <v>824.44</v>
      </c>
      <c r="E821">
        <v>1781.58</v>
      </c>
      <c r="F821">
        <v>423.74</v>
      </c>
      <c r="G821">
        <v>756.06</v>
      </c>
    </row>
    <row r="822" spans="1:7" x14ac:dyDescent="0.25">
      <c r="A822">
        <f t="shared" si="12"/>
        <v>1.6400000000000012</v>
      </c>
      <c r="B822">
        <v>637.38</v>
      </c>
      <c r="C822">
        <v>1366.87</v>
      </c>
      <c r="D822">
        <v>824.1</v>
      </c>
      <c r="E822">
        <v>1784.96</v>
      </c>
      <c r="F822">
        <v>425.49</v>
      </c>
      <c r="G822">
        <v>755.02</v>
      </c>
    </row>
    <row r="823" spans="1:7" x14ac:dyDescent="0.25">
      <c r="A823">
        <f t="shared" si="12"/>
        <v>1.6420000000000012</v>
      </c>
      <c r="B823">
        <v>640.01</v>
      </c>
      <c r="C823">
        <v>1373.03</v>
      </c>
      <c r="D823">
        <v>824.09</v>
      </c>
      <c r="E823">
        <v>1786.25</v>
      </c>
      <c r="F823">
        <v>427.41</v>
      </c>
      <c r="G823">
        <v>755.22</v>
      </c>
    </row>
    <row r="824" spans="1:7" x14ac:dyDescent="0.25">
      <c r="A824">
        <f t="shared" si="12"/>
        <v>1.6440000000000012</v>
      </c>
      <c r="B824">
        <v>643.86</v>
      </c>
      <c r="C824">
        <v>1378.32</v>
      </c>
      <c r="D824">
        <v>824.8</v>
      </c>
      <c r="E824">
        <v>1788.08</v>
      </c>
      <c r="F824">
        <v>428.27</v>
      </c>
      <c r="G824">
        <v>754.71</v>
      </c>
    </row>
    <row r="825" spans="1:7" x14ac:dyDescent="0.25">
      <c r="A825">
        <f t="shared" si="12"/>
        <v>1.6460000000000012</v>
      </c>
      <c r="B825">
        <v>647.35</v>
      </c>
      <c r="C825">
        <v>1385.35</v>
      </c>
      <c r="D825">
        <v>824.1</v>
      </c>
      <c r="E825">
        <v>1788.86</v>
      </c>
      <c r="F825">
        <v>429.67</v>
      </c>
      <c r="G825">
        <v>752.97</v>
      </c>
    </row>
    <row r="826" spans="1:7" x14ac:dyDescent="0.25">
      <c r="A826">
        <f t="shared" si="12"/>
        <v>1.6480000000000012</v>
      </c>
      <c r="B826">
        <v>650.15</v>
      </c>
      <c r="C826">
        <v>1391.85</v>
      </c>
      <c r="D826">
        <v>824.09</v>
      </c>
      <c r="E826">
        <v>1787.89</v>
      </c>
      <c r="F826">
        <v>432.11</v>
      </c>
      <c r="G826">
        <v>752.99</v>
      </c>
    </row>
    <row r="827" spans="1:7" x14ac:dyDescent="0.25">
      <c r="A827">
        <f t="shared" si="12"/>
        <v>1.6500000000000012</v>
      </c>
      <c r="B827">
        <v>654.53</v>
      </c>
      <c r="C827">
        <v>1397.47</v>
      </c>
      <c r="D827">
        <v>824.97</v>
      </c>
      <c r="E827">
        <v>1785.87</v>
      </c>
      <c r="F827">
        <v>432.98</v>
      </c>
      <c r="G827">
        <v>753.18</v>
      </c>
    </row>
    <row r="828" spans="1:7" x14ac:dyDescent="0.25">
      <c r="A828">
        <f t="shared" si="12"/>
        <v>1.6520000000000012</v>
      </c>
      <c r="B828">
        <v>659.78</v>
      </c>
      <c r="C828">
        <v>1404.85</v>
      </c>
      <c r="D828">
        <v>825.5</v>
      </c>
      <c r="E828">
        <v>1784.91</v>
      </c>
      <c r="F828">
        <v>433.14</v>
      </c>
      <c r="G828">
        <v>752.5</v>
      </c>
    </row>
    <row r="829" spans="1:7" x14ac:dyDescent="0.25">
      <c r="A829">
        <f t="shared" si="12"/>
        <v>1.6540000000000012</v>
      </c>
      <c r="B829">
        <v>663.81</v>
      </c>
      <c r="C829">
        <v>1411.51</v>
      </c>
      <c r="D829">
        <v>826.2</v>
      </c>
      <c r="E829">
        <v>1782.19</v>
      </c>
      <c r="F829">
        <v>434.2</v>
      </c>
      <c r="G829">
        <v>751.3</v>
      </c>
    </row>
    <row r="830" spans="1:7" x14ac:dyDescent="0.25">
      <c r="A830">
        <f t="shared" si="12"/>
        <v>1.6560000000000012</v>
      </c>
      <c r="B830">
        <v>668.2</v>
      </c>
      <c r="C830">
        <v>1418.88</v>
      </c>
      <c r="D830">
        <v>826.55</v>
      </c>
      <c r="E830">
        <v>1779.13</v>
      </c>
      <c r="F830">
        <v>435.42</v>
      </c>
      <c r="G830">
        <v>751.32</v>
      </c>
    </row>
    <row r="831" spans="1:7" x14ac:dyDescent="0.25">
      <c r="A831">
        <f t="shared" si="12"/>
        <v>1.6580000000000013</v>
      </c>
      <c r="B831">
        <v>672.94</v>
      </c>
      <c r="C831">
        <v>1426.25</v>
      </c>
      <c r="D831">
        <v>826.72</v>
      </c>
      <c r="E831">
        <v>1775.02</v>
      </c>
      <c r="F831">
        <v>435.76</v>
      </c>
      <c r="G831">
        <v>751.69</v>
      </c>
    </row>
    <row r="832" spans="1:7" x14ac:dyDescent="0.25">
      <c r="A832">
        <f t="shared" si="12"/>
        <v>1.6600000000000013</v>
      </c>
      <c r="B832">
        <v>676.44</v>
      </c>
      <c r="C832">
        <v>1434.3</v>
      </c>
      <c r="D832">
        <v>826.73</v>
      </c>
      <c r="E832">
        <v>1771.44</v>
      </c>
      <c r="F832">
        <v>436.11</v>
      </c>
      <c r="G832">
        <v>750.84</v>
      </c>
    </row>
    <row r="833" spans="1:7" x14ac:dyDescent="0.25">
      <c r="A833">
        <f t="shared" si="12"/>
        <v>1.6620000000000013</v>
      </c>
      <c r="B833">
        <v>680.47</v>
      </c>
      <c r="C833">
        <v>1441.85</v>
      </c>
      <c r="D833">
        <v>827.08</v>
      </c>
      <c r="E833">
        <v>1765.23</v>
      </c>
      <c r="F833">
        <v>435.93</v>
      </c>
      <c r="G833">
        <v>750.51</v>
      </c>
    </row>
    <row r="834" spans="1:7" x14ac:dyDescent="0.25">
      <c r="A834">
        <f t="shared" si="12"/>
        <v>1.6640000000000013</v>
      </c>
      <c r="B834">
        <v>684.86</v>
      </c>
      <c r="C834">
        <v>1449.04</v>
      </c>
      <c r="D834">
        <v>827.26</v>
      </c>
      <c r="E834">
        <v>1758.86</v>
      </c>
      <c r="F834">
        <v>435.4</v>
      </c>
      <c r="G834">
        <v>751.41</v>
      </c>
    </row>
    <row r="835" spans="1:7" x14ac:dyDescent="0.25">
      <c r="A835">
        <f t="shared" si="12"/>
        <v>1.6660000000000013</v>
      </c>
      <c r="B835">
        <v>689.77</v>
      </c>
      <c r="C835">
        <v>1456.93</v>
      </c>
      <c r="D835">
        <v>827.44</v>
      </c>
      <c r="E835">
        <v>1751.79</v>
      </c>
      <c r="F835">
        <v>435.23</v>
      </c>
      <c r="G835">
        <v>750.56</v>
      </c>
    </row>
    <row r="836" spans="1:7" x14ac:dyDescent="0.25">
      <c r="A836">
        <f t="shared" ref="A836:A899" si="13">A835+(1/500)</f>
        <v>1.6680000000000013</v>
      </c>
      <c r="B836">
        <v>694.67</v>
      </c>
      <c r="C836">
        <v>1464.3</v>
      </c>
      <c r="D836">
        <v>827.26</v>
      </c>
      <c r="E836">
        <v>1744.18</v>
      </c>
      <c r="F836">
        <v>434.53</v>
      </c>
      <c r="G836">
        <v>751.1</v>
      </c>
    </row>
    <row r="837" spans="1:7" x14ac:dyDescent="0.25">
      <c r="A837">
        <f t="shared" si="13"/>
        <v>1.6700000000000013</v>
      </c>
      <c r="B837">
        <v>699.57</v>
      </c>
      <c r="C837">
        <v>1471.67</v>
      </c>
      <c r="D837">
        <v>827.09</v>
      </c>
      <c r="E837">
        <v>1734.83</v>
      </c>
      <c r="F837">
        <v>434.71</v>
      </c>
      <c r="G837">
        <v>750.78</v>
      </c>
    </row>
    <row r="838" spans="1:7" x14ac:dyDescent="0.25">
      <c r="A838">
        <f t="shared" si="13"/>
        <v>1.6720000000000013</v>
      </c>
      <c r="B838">
        <v>704.47</v>
      </c>
      <c r="C838">
        <v>1477.29</v>
      </c>
      <c r="D838">
        <v>827.44</v>
      </c>
      <c r="E838">
        <v>1724.08</v>
      </c>
      <c r="F838">
        <v>434.71</v>
      </c>
      <c r="G838">
        <v>751.32</v>
      </c>
    </row>
    <row r="839" spans="1:7" x14ac:dyDescent="0.25">
      <c r="A839">
        <f t="shared" si="13"/>
        <v>1.6740000000000013</v>
      </c>
      <c r="B839">
        <v>710.6</v>
      </c>
      <c r="C839">
        <v>1483.6</v>
      </c>
      <c r="D839">
        <v>827.26</v>
      </c>
      <c r="E839">
        <v>1712.99</v>
      </c>
      <c r="F839">
        <v>434.53</v>
      </c>
      <c r="G839">
        <v>751</v>
      </c>
    </row>
    <row r="840" spans="1:7" x14ac:dyDescent="0.25">
      <c r="A840">
        <f t="shared" si="13"/>
        <v>1.6760000000000013</v>
      </c>
      <c r="B840">
        <v>715.33</v>
      </c>
      <c r="C840">
        <v>1490.1</v>
      </c>
      <c r="D840">
        <v>826.04</v>
      </c>
      <c r="E840">
        <v>1701.36</v>
      </c>
      <c r="F840">
        <v>435.58</v>
      </c>
      <c r="G840">
        <v>751.02</v>
      </c>
    </row>
    <row r="841" spans="1:7" x14ac:dyDescent="0.25">
      <c r="A841">
        <f t="shared" si="13"/>
        <v>1.6780000000000013</v>
      </c>
      <c r="B841">
        <v>721.29</v>
      </c>
      <c r="C841">
        <v>1495.18</v>
      </c>
      <c r="D841">
        <v>827.09</v>
      </c>
      <c r="E841">
        <v>1689.2</v>
      </c>
      <c r="F841">
        <v>434.88</v>
      </c>
      <c r="G841">
        <v>751.05</v>
      </c>
    </row>
    <row r="842" spans="1:7" x14ac:dyDescent="0.25">
      <c r="A842">
        <f t="shared" si="13"/>
        <v>1.6800000000000013</v>
      </c>
      <c r="B842">
        <v>727.07</v>
      </c>
      <c r="C842">
        <v>1499.4</v>
      </c>
      <c r="D842">
        <v>826.39</v>
      </c>
      <c r="E842">
        <v>1676.16</v>
      </c>
      <c r="F842">
        <v>435.41</v>
      </c>
      <c r="G842">
        <v>751.77</v>
      </c>
    </row>
    <row r="843" spans="1:7" x14ac:dyDescent="0.25">
      <c r="A843">
        <f t="shared" si="13"/>
        <v>1.6820000000000013</v>
      </c>
      <c r="B843">
        <v>732.85</v>
      </c>
      <c r="C843">
        <v>1505.37</v>
      </c>
      <c r="D843">
        <v>827.09</v>
      </c>
      <c r="E843">
        <v>1662.6</v>
      </c>
      <c r="F843">
        <v>436.98</v>
      </c>
      <c r="G843">
        <v>752.5</v>
      </c>
    </row>
    <row r="844" spans="1:7" x14ac:dyDescent="0.25">
      <c r="A844">
        <f t="shared" si="13"/>
        <v>1.6840000000000013</v>
      </c>
      <c r="B844">
        <v>738.81</v>
      </c>
      <c r="C844">
        <v>1509.4</v>
      </c>
      <c r="D844">
        <v>825.51</v>
      </c>
      <c r="E844">
        <v>1647.97</v>
      </c>
      <c r="F844">
        <v>436.45</v>
      </c>
      <c r="G844">
        <v>753.74</v>
      </c>
    </row>
    <row r="845" spans="1:7" x14ac:dyDescent="0.25">
      <c r="A845">
        <f t="shared" si="13"/>
        <v>1.6860000000000013</v>
      </c>
      <c r="B845">
        <v>745.12</v>
      </c>
      <c r="C845">
        <v>1513.44</v>
      </c>
      <c r="D845">
        <v>826.39</v>
      </c>
      <c r="E845">
        <v>1632.81</v>
      </c>
      <c r="F845">
        <v>436.97</v>
      </c>
      <c r="G845">
        <v>753.42</v>
      </c>
    </row>
    <row r="846" spans="1:7" x14ac:dyDescent="0.25">
      <c r="A846">
        <f t="shared" si="13"/>
        <v>1.6880000000000013</v>
      </c>
      <c r="B846">
        <v>752.31</v>
      </c>
      <c r="C846">
        <v>1516.78</v>
      </c>
      <c r="D846">
        <v>825.51</v>
      </c>
      <c r="E846">
        <v>1617.98</v>
      </c>
      <c r="F846">
        <v>438.9</v>
      </c>
      <c r="G846">
        <v>754.14</v>
      </c>
    </row>
    <row r="847" spans="1:7" x14ac:dyDescent="0.25">
      <c r="A847">
        <f t="shared" si="13"/>
        <v>1.6900000000000013</v>
      </c>
      <c r="B847">
        <v>757.74</v>
      </c>
      <c r="C847">
        <v>1520.99</v>
      </c>
      <c r="D847">
        <v>824.65</v>
      </c>
      <c r="E847">
        <v>1601.03</v>
      </c>
      <c r="F847">
        <v>439.6</v>
      </c>
      <c r="G847">
        <v>755.4</v>
      </c>
    </row>
    <row r="848" spans="1:7" x14ac:dyDescent="0.25">
      <c r="A848">
        <f t="shared" si="13"/>
        <v>1.6920000000000013</v>
      </c>
      <c r="B848">
        <v>765.45</v>
      </c>
      <c r="C848">
        <v>1523.98</v>
      </c>
      <c r="D848">
        <v>824.47</v>
      </c>
      <c r="E848">
        <v>1583.02</v>
      </c>
      <c r="F848">
        <v>439.76</v>
      </c>
      <c r="G848">
        <v>756.47</v>
      </c>
    </row>
    <row r="849" spans="1:7" x14ac:dyDescent="0.25">
      <c r="A849">
        <f t="shared" si="13"/>
        <v>1.6940000000000013</v>
      </c>
      <c r="B849">
        <v>771.58</v>
      </c>
      <c r="C849">
        <v>1525.56</v>
      </c>
      <c r="D849">
        <v>823.42</v>
      </c>
      <c r="E849">
        <v>1563.76</v>
      </c>
      <c r="F849">
        <v>440.99</v>
      </c>
      <c r="G849">
        <v>756.85</v>
      </c>
    </row>
    <row r="850" spans="1:7" x14ac:dyDescent="0.25">
      <c r="A850">
        <f t="shared" si="13"/>
        <v>1.6960000000000013</v>
      </c>
      <c r="B850">
        <v>779.65</v>
      </c>
      <c r="C850">
        <v>1527.51</v>
      </c>
      <c r="D850">
        <v>823.6</v>
      </c>
      <c r="E850">
        <v>1543.26</v>
      </c>
      <c r="F850">
        <v>441.5</v>
      </c>
      <c r="G850">
        <v>758.1</v>
      </c>
    </row>
    <row r="851" spans="1:7" x14ac:dyDescent="0.25">
      <c r="A851">
        <f t="shared" si="13"/>
        <v>1.6980000000000013</v>
      </c>
      <c r="B851">
        <v>786.66</v>
      </c>
      <c r="C851">
        <v>1526.99</v>
      </c>
      <c r="D851">
        <v>822.72</v>
      </c>
      <c r="E851">
        <v>1518.02</v>
      </c>
      <c r="F851">
        <v>442.55</v>
      </c>
      <c r="G851">
        <v>759.52</v>
      </c>
    </row>
    <row r="852" spans="1:7" x14ac:dyDescent="0.25">
      <c r="A852">
        <f t="shared" si="13"/>
        <v>1.7000000000000013</v>
      </c>
      <c r="B852">
        <v>794.03</v>
      </c>
      <c r="C852">
        <v>1528.07</v>
      </c>
      <c r="D852">
        <v>822.72</v>
      </c>
      <c r="E852">
        <v>1492.59</v>
      </c>
      <c r="F852">
        <v>445.17</v>
      </c>
      <c r="G852">
        <v>761.3</v>
      </c>
    </row>
    <row r="853" spans="1:7" x14ac:dyDescent="0.25">
      <c r="A853">
        <f t="shared" si="13"/>
        <v>1.7020000000000013</v>
      </c>
      <c r="B853">
        <v>801.22</v>
      </c>
      <c r="C853">
        <v>1527.91</v>
      </c>
      <c r="D853">
        <v>822.72</v>
      </c>
      <c r="E853">
        <v>1463.11</v>
      </c>
      <c r="F853">
        <v>446.75</v>
      </c>
      <c r="G853">
        <v>762.02</v>
      </c>
    </row>
    <row r="854" spans="1:7" x14ac:dyDescent="0.25">
      <c r="A854">
        <f t="shared" si="13"/>
        <v>1.7040000000000013</v>
      </c>
      <c r="B854">
        <v>808.6</v>
      </c>
      <c r="C854">
        <v>1526.19</v>
      </c>
      <c r="D854">
        <v>822.2</v>
      </c>
      <c r="E854">
        <v>1430.1</v>
      </c>
      <c r="F854">
        <v>448.32</v>
      </c>
      <c r="G854">
        <v>763.1</v>
      </c>
    </row>
    <row r="855" spans="1:7" x14ac:dyDescent="0.25">
      <c r="A855">
        <f t="shared" si="13"/>
        <v>1.7060000000000013</v>
      </c>
      <c r="B855">
        <v>816.86</v>
      </c>
      <c r="C855">
        <v>1522.72</v>
      </c>
      <c r="D855">
        <v>821.86</v>
      </c>
      <c r="E855">
        <v>1393.4</v>
      </c>
      <c r="F855">
        <v>451.12</v>
      </c>
      <c r="G855">
        <v>764.88</v>
      </c>
    </row>
    <row r="856" spans="1:7" x14ac:dyDescent="0.25">
      <c r="A856">
        <f t="shared" si="13"/>
        <v>1.7080000000000013</v>
      </c>
      <c r="B856">
        <v>823.53</v>
      </c>
      <c r="C856">
        <v>1520.31</v>
      </c>
      <c r="D856">
        <v>821.5</v>
      </c>
      <c r="E856">
        <v>1354.57</v>
      </c>
      <c r="F856">
        <v>453.4</v>
      </c>
      <c r="G856">
        <v>765.96</v>
      </c>
    </row>
    <row r="857" spans="1:7" x14ac:dyDescent="0.25">
      <c r="A857">
        <f t="shared" si="13"/>
        <v>1.7100000000000013</v>
      </c>
      <c r="B857">
        <v>830.73</v>
      </c>
      <c r="C857">
        <v>1516.84</v>
      </c>
      <c r="D857">
        <v>820.98</v>
      </c>
      <c r="E857">
        <v>1312.75</v>
      </c>
      <c r="F857">
        <v>456.72</v>
      </c>
      <c r="G857">
        <v>767.91</v>
      </c>
    </row>
    <row r="858" spans="1:7" x14ac:dyDescent="0.25">
      <c r="A858">
        <f t="shared" si="13"/>
        <v>1.7120000000000013</v>
      </c>
      <c r="B858">
        <v>837.95</v>
      </c>
      <c r="C858">
        <v>1511.09</v>
      </c>
      <c r="D858">
        <v>821.16</v>
      </c>
      <c r="E858">
        <v>1266.72</v>
      </c>
      <c r="F858">
        <v>460.4</v>
      </c>
      <c r="G858">
        <v>768.99</v>
      </c>
    </row>
    <row r="859" spans="1:7" x14ac:dyDescent="0.25">
      <c r="A859">
        <f t="shared" si="13"/>
        <v>1.7140000000000013</v>
      </c>
      <c r="B859">
        <v>845.51</v>
      </c>
      <c r="C859">
        <v>1505.35</v>
      </c>
      <c r="D859">
        <v>821.16</v>
      </c>
      <c r="E859">
        <v>1219.98</v>
      </c>
      <c r="F859">
        <v>462.32</v>
      </c>
      <c r="G859">
        <v>769.9</v>
      </c>
    </row>
    <row r="860" spans="1:7" x14ac:dyDescent="0.25">
      <c r="A860">
        <f t="shared" si="13"/>
        <v>1.7160000000000013</v>
      </c>
      <c r="B860">
        <v>852.89</v>
      </c>
      <c r="C860">
        <v>1498.55</v>
      </c>
      <c r="D860">
        <v>820.29</v>
      </c>
      <c r="E860">
        <v>1168.69</v>
      </c>
      <c r="F860">
        <v>466.52</v>
      </c>
      <c r="G860">
        <v>771.67</v>
      </c>
    </row>
    <row r="861" spans="1:7" x14ac:dyDescent="0.25">
      <c r="A861">
        <f t="shared" si="13"/>
        <v>1.7180000000000013</v>
      </c>
      <c r="B861">
        <v>859.92</v>
      </c>
      <c r="C861">
        <v>1491.93</v>
      </c>
      <c r="D861">
        <v>820.3</v>
      </c>
      <c r="E861">
        <v>1117.57</v>
      </c>
      <c r="F861">
        <v>469.15</v>
      </c>
      <c r="G861">
        <v>773.8</v>
      </c>
    </row>
    <row r="862" spans="1:7" x14ac:dyDescent="0.25">
      <c r="A862">
        <f t="shared" si="13"/>
        <v>1.7200000000000013</v>
      </c>
      <c r="B862">
        <v>867.66</v>
      </c>
      <c r="C862">
        <v>1483.74</v>
      </c>
      <c r="D862">
        <v>819.95</v>
      </c>
      <c r="E862">
        <v>1063.28</v>
      </c>
      <c r="F862">
        <v>472.64</v>
      </c>
      <c r="G862">
        <v>775.41</v>
      </c>
    </row>
    <row r="863" spans="1:7" x14ac:dyDescent="0.25">
      <c r="A863">
        <f t="shared" si="13"/>
        <v>1.7220000000000013</v>
      </c>
      <c r="B863">
        <v>875.05</v>
      </c>
      <c r="C863">
        <v>1474.84</v>
      </c>
      <c r="D863">
        <v>820.83</v>
      </c>
      <c r="E863">
        <v>1007.24</v>
      </c>
      <c r="F863">
        <v>475.62</v>
      </c>
      <c r="G863">
        <v>777.72</v>
      </c>
    </row>
    <row r="864" spans="1:7" x14ac:dyDescent="0.25">
      <c r="A864">
        <f t="shared" si="13"/>
        <v>1.7240000000000013</v>
      </c>
      <c r="B864">
        <v>881.39</v>
      </c>
      <c r="C864">
        <v>1465.42</v>
      </c>
      <c r="D864">
        <v>821.18</v>
      </c>
      <c r="E864">
        <v>949.97</v>
      </c>
      <c r="F864">
        <v>479.81</v>
      </c>
      <c r="G864">
        <v>779.14</v>
      </c>
    </row>
    <row r="865" spans="1:7" x14ac:dyDescent="0.25">
      <c r="A865">
        <f t="shared" si="13"/>
        <v>1.7260000000000013</v>
      </c>
      <c r="B865">
        <v>889.13</v>
      </c>
      <c r="C865">
        <v>1454.76</v>
      </c>
      <c r="D865">
        <v>821.19</v>
      </c>
      <c r="E865">
        <v>887.43</v>
      </c>
      <c r="F865">
        <v>483.66</v>
      </c>
      <c r="G865">
        <v>781.45</v>
      </c>
    </row>
    <row r="866" spans="1:7" x14ac:dyDescent="0.25">
      <c r="A866">
        <f t="shared" si="13"/>
        <v>1.7280000000000013</v>
      </c>
      <c r="B866">
        <v>895.3</v>
      </c>
      <c r="C866">
        <v>1443.57</v>
      </c>
      <c r="D866">
        <v>820.31</v>
      </c>
      <c r="E866">
        <v>824.37</v>
      </c>
      <c r="F866">
        <v>487.68</v>
      </c>
      <c r="G866">
        <v>783.41</v>
      </c>
    </row>
    <row r="867" spans="1:7" x14ac:dyDescent="0.25">
      <c r="A867">
        <f t="shared" si="13"/>
        <v>1.7300000000000013</v>
      </c>
      <c r="B867">
        <v>902</v>
      </c>
      <c r="C867">
        <v>1432.04</v>
      </c>
      <c r="D867">
        <v>821.02</v>
      </c>
      <c r="E867">
        <v>754.85</v>
      </c>
      <c r="F867">
        <v>491.52</v>
      </c>
      <c r="G867">
        <v>785.89</v>
      </c>
    </row>
    <row r="868" spans="1:7" x14ac:dyDescent="0.25">
      <c r="A868">
        <f t="shared" si="13"/>
        <v>1.7320000000000013</v>
      </c>
      <c r="B868">
        <v>909.22</v>
      </c>
      <c r="C868">
        <v>1419.45</v>
      </c>
      <c r="D868">
        <v>821.56</v>
      </c>
      <c r="E868">
        <v>684.81</v>
      </c>
      <c r="F868">
        <v>496.06</v>
      </c>
      <c r="G868">
        <v>787.67</v>
      </c>
    </row>
    <row r="869" spans="1:7" x14ac:dyDescent="0.25">
      <c r="A869">
        <f t="shared" si="13"/>
        <v>1.7340000000000013</v>
      </c>
      <c r="B869">
        <v>916.09</v>
      </c>
      <c r="C869">
        <v>1404.57</v>
      </c>
      <c r="D869">
        <v>821.91</v>
      </c>
      <c r="E869">
        <v>610.4</v>
      </c>
      <c r="F869">
        <v>500.42</v>
      </c>
      <c r="G869">
        <v>788.57</v>
      </c>
    </row>
    <row r="870" spans="1:7" x14ac:dyDescent="0.25">
      <c r="A870">
        <f t="shared" si="13"/>
        <v>1.7360000000000013</v>
      </c>
      <c r="B870">
        <v>921.73</v>
      </c>
      <c r="C870">
        <v>1388.81</v>
      </c>
      <c r="D870">
        <v>822.26</v>
      </c>
      <c r="E870">
        <v>533.54</v>
      </c>
      <c r="F870">
        <v>505.66</v>
      </c>
      <c r="G870">
        <v>791.57</v>
      </c>
    </row>
    <row r="871" spans="1:7" x14ac:dyDescent="0.25">
      <c r="A871">
        <f t="shared" si="13"/>
        <v>1.7380000000000013</v>
      </c>
      <c r="B871">
        <v>927.9</v>
      </c>
      <c r="C871">
        <v>1372.53</v>
      </c>
      <c r="D871">
        <v>824.02</v>
      </c>
      <c r="E871">
        <v>455.66</v>
      </c>
      <c r="F871">
        <v>509.32</v>
      </c>
      <c r="G871">
        <v>793.7</v>
      </c>
    </row>
    <row r="872" spans="1:7" x14ac:dyDescent="0.25">
      <c r="A872">
        <f t="shared" si="13"/>
        <v>1.7400000000000013</v>
      </c>
      <c r="B872">
        <v>934.77</v>
      </c>
      <c r="C872">
        <v>1353.79</v>
      </c>
      <c r="D872">
        <v>823.68</v>
      </c>
      <c r="E872">
        <v>377.99</v>
      </c>
      <c r="F872">
        <v>514.21</v>
      </c>
      <c r="G872">
        <v>796.18</v>
      </c>
    </row>
    <row r="873" spans="1:7" x14ac:dyDescent="0.25">
      <c r="A873">
        <f t="shared" si="13"/>
        <v>1.7420000000000013</v>
      </c>
      <c r="B873">
        <v>936.2</v>
      </c>
      <c r="C873">
        <v>1333.99</v>
      </c>
      <c r="D873">
        <v>824.74</v>
      </c>
      <c r="E873">
        <v>305.43</v>
      </c>
      <c r="F873">
        <v>518.55999999999995</v>
      </c>
      <c r="G873">
        <v>799.54</v>
      </c>
    </row>
    <row r="874" spans="1:7" x14ac:dyDescent="0.25">
      <c r="A874">
        <f t="shared" si="13"/>
        <v>1.7440000000000013</v>
      </c>
      <c r="B874">
        <v>945.72</v>
      </c>
      <c r="C874">
        <v>1311.92</v>
      </c>
      <c r="D874">
        <v>826.31</v>
      </c>
      <c r="E874">
        <v>235.71</v>
      </c>
      <c r="F874">
        <v>523.62</v>
      </c>
      <c r="G874">
        <v>800.96</v>
      </c>
    </row>
    <row r="875" spans="1:7" x14ac:dyDescent="0.25">
      <c r="A875">
        <f t="shared" si="13"/>
        <v>1.7460000000000013</v>
      </c>
      <c r="B875">
        <v>952.39</v>
      </c>
      <c r="C875">
        <v>1288.08</v>
      </c>
      <c r="D875">
        <v>825.97</v>
      </c>
      <c r="E875">
        <v>171.07</v>
      </c>
      <c r="F875">
        <v>528.15</v>
      </c>
      <c r="G875">
        <v>803.27</v>
      </c>
    </row>
    <row r="876" spans="1:7" x14ac:dyDescent="0.25">
      <c r="A876">
        <f t="shared" si="13"/>
        <v>1.7480000000000013</v>
      </c>
      <c r="B876">
        <v>955.73</v>
      </c>
      <c r="C876">
        <v>1262.8499999999999</v>
      </c>
      <c r="D876">
        <v>826.5</v>
      </c>
      <c r="E876">
        <v>115.71</v>
      </c>
      <c r="F876">
        <v>533.38</v>
      </c>
      <c r="G876">
        <v>805.22</v>
      </c>
    </row>
    <row r="877" spans="1:7" x14ac:dyDescent="0.25">
      <c r="A877">
        <f t="shared" si="13"/>
        <v>1.7500000000000013</v>
      </c>
      <c r="B877">
        <v>964.88</v>
      </c>
      <c r="C877">
        <v>1236.54</v>
      </c>
      <c r="D877">
        <v>826.67</v>
      </c>
      <c r="E877">
        <v>68.459999999999994</v>
      </c>
      <c r="F877">
        <v>539.30999999999995</v>
      </c>
      <c r="G877">
        <v>809.1</v>
      </c>
    </row>
    <row r="878" spans="1:7" x14ac:dyDescent="0.25">
      <c r="A878">
        <f t="shared" si="13"/>
        <v>1.7520000000000013</v>
      </c>
      <c r="B878">
        <v>969.12</v>
      </c>
      <c r="C878">
        <v>1207.08</v>
      </c>
      <c r="D878">
        <v>827.2</v>
      </c>
      <c r="E878">
        <v>31.42</v>
      </c>
      <c r="F878">
        <v>543.66</v>
      </c>
      <c r="G878">
        <v>811.4</v>
      </c>
    </row>
    <row r="879" spans="1:7" x14ac:dyDescent="0.25">
      <c r="A879">
        <f t="shared" si="13"/>
        <v>1.7540000000000013</v>
      </c>
      <c r="B879">
        <v>974.05</v>
      </c>
      <c r="C879">
        <v>1175.8499999999999</v>
      </c>
      <c r="D879">
        <v>828.78</v>
      </c>
      <c r="E879">
        <v>6.49</v>
      </c>
      <c r="F879">
        <v>550.12</v>
      </c>
      <c r="G879">
        <v>814.06</v>
      </c>
    </row>
    <row r="880" spans="1:7" x14ac:dyDescent="0.25">
      <c r="A880">
        <f t="shared" si="13"/>
        <v>1.7560000000000013</v>
      </c>
      <c r="B880">
        <v>978.99</v>
      </c>
      <c r="C880">
        <v>1141.83</v>
      </c>
      <c r="D880">
        <v>829.49</v>
      </c>
      <c r="E880">
        <v>-5.12</v>
      </c>
      <c r="F880">
        <v>556.4</v>
      </c>
      <c r="G880">
        <v>817.77</v>
      </c>
    </row>
    <row r="881" spans="1:7" x14ac:dyDescent="0.25">
      <c r="A881">
        <f t="shared" si="13"/>
        <v>1.7580000000000013</v>
      </c>
      <c r="B881">
        <v>983.58</v>
      </c>
      <c r="C881">
        <v>1106.9100000000001</v>
      </c>
      <c r="D881">
        <v>829.48</v>
      </c>
      <c r="E881">
        <v>-7.7</v>
      </c>
      <c r="F881">
        <v>562.34</v>
      </c>
      <c r="G881">
        <v>818.84</v>
      </c>
    </row>
    <row r="882" spans="1:7" x14ac:dyDescent="0.25">
      <c r="A882">
        <f t="shared" si="13"/>
        <v>1.7600000000000013</v>
      </c>
      <c r="B882">
        <v>987.47</v>
      </c>
      <c r="C882">
        <v>1067.5999999999999</v>
      </c>
      <c r="D882">
        <v>828.96</v>
      </c>
      <c r="E882">
        <v>-7.54</v>
      </c>
      <c r="F882">
        <v>567.39</v>
      </c>
      <c r="G882">
        <v>821.16</v>
      </c>
    </row>
    <row r="883" spans="1:7" x14ac:dyDescent="0.25">
      <c r="A883">
        <f t="shared" si="13"/>
        <v>1.7620000000000013</v>
      </c>
      <c r="B883">
        <v>991.01</v>
      </c>
      <c r="C883">
        <v>1025.6400000000001</v>
      </c>
      <c r="D883">
        <v>829.49</v>
      </c>
      <c r="E883">
        <v>-5.45</v>
      </c>
      <c r="F883">
        <v>573.15</v>
      </c>
      <c r="G883">
        <v>823.29</v>
      </c>
    </row>
    <row r="884" spans="1:7" x14ac:dyDescent="0.25">
      <c r="A884">
        <f t="shared" si="13"/>
        <v>1.7640000000000013</v>
      </c>
      <c r="B884">
        <v>995.25</v>
      </c>
      <c r="C884">
        <v>981.41</v>
      </c>
      <c r="D884">
        <v>829.84</v>
      </c>
      <c r="E884">
        <v>-4.4000000000000004</v>
      </c>
      <c r="F884">
        <v>577.33000000000004</v>
      </c>
      <c r="G884">
        <v>827.18</v>
      </c>
    </row>
    <row r="885" spans="1:7" x14ac:dyDescent="0.25">
      <c r="A885">
        <f t="shared" si="13"/>
        <v>1.7660000000000013</v>
      </c>
      <c r="B885">
        <v>998.96</v>
      </c>
      <c r="C885">
        <v>933.13</v>
      </c>
      <c r="D885">
        <v>830.2</v>
      </c>
      <c r="E885">
        <v>-4.75</v>
      </c>
      <c r="F885">
        <v>582.22</v>
      </c>
      <c r="G885">
        <v>828.25</v>
      </c>
    </row>
    <row r="886" spans="1:7" x14ac:dyDescent="0.25">
      <c r="A886">
        <f t="shared" si="13"/>
        <v>1.7680000000000013</v>
      </c>
      <c r="B886">
        <v>1002.84</v>
      </c>
      <c r="C886">
        <v>882.91</v>
      </c>
      <c r="D886">
        <v>830.55</v>
      </c>
      <c r="E886">
        <v>-5.26</v>
      </c>
      <c r="F886">
        <v>586.59</v>
      </c>
      <c r="G886">
        <v>830.91</v>
      </c>
    </row>
    <row r="887" spans="1:7" x14ac:dyDescent="0.25">
      <c r="A887">
        <f t="shared" si="13"/>
        <v>1.7700000000000014</v>
      </c>
      <c r="B887">
        <v>1005.68</v>
      </c>
      <c r="C887">
        <v>830.22</v>
      </c>
      <c r="D887">
        <v>830.2</v>
      </c>
      <c r="E887">
        <v>-6.32</v>
      </c>
      <c r="F887">
        <v>591.13</v>
      </c>
      <c r="G887">
        <v>832.69</v>
      </c>
    </row>
    <row r="888" spans="1:7" x14ac:dyDescent="0.25">
      <c r="A888">
        <f t="shared" si="13"/>
        <v>1.7720000000000014</v>
      </c>
      <c r="B888">
        <v>1009.56</v>
      </c>
      <c r="C888">
        <v>774.2</v>
      </c>
      <c r="D888">
        <v>830.21</v>
      </c>
      <c r="E888">
        <v>-5.8</v>
      </c>
      <c r="F888">
        <v>595.14</v>
      </c>
      <c r="G888">
        <v>836.05</v>
      </c>
    </row>
    <row r="889" spans="1:7" x14ac:dyDescent="0.25">
      <c r="A889">
        <f t="shared" si="13"/>
        <v>1.7740000000000014</v>
      </c>
      <c r="B889">
        <v>1011.16</v>
      </c>
      <c r="C889">
        <v>714.14</v>
      </c>
      <c r="D889">
        <v>830.56</v>
      </c>
      <c r="E889">
        <v>-5.8</v>
      </c>
      <c r="F889">
        <v>598.80999999999995</v>
      </c>
      <c r="G889">
        <v>837.48</v>
      </c>
    </row>
    <row r="890" spans="1:7" x14ac:dyDescent="0.25">
      <c r="A890">
        <f t="shared" si="13"/>
        <v>1.7760000000000014</v>
      </c>
      <c r="B890">
        <v>1014.34</v>
      </c>
      <c r="C890">
        <v>652.11</v>
      </c>
      <c r="D890">
        <v>829.86</v>
      </c>
      <c r="E890">
        <v>-5.27</v>
      </c>
      <c r="F890">
        <v>603.88</v>
      </c>
      <c r="G890">
        <v>840.48</v>
      </c>
    </row>
    <row r="891" spans="1:7" x14ac:dyDescent="0.25">
      <c r="A891">
        <f t="shared" si="13"/>
        <v>1.7780000000000014</v>
      </c>
      <c r="B891">
        <v>1015.95</v>
      </c>
      <c r="C891">
        <v>584.98</v>
      </c>
      <c r="D891">
        <v>829.51</v>
      </c>
      <c r="E891">
        <v>-5.45</v>
      </c>
      <c r="F891">
        <v>607.20000000000005</v>
      </c>
      <c r="G891">
        <v>841.74</v>
      </c>
    </row>
    <row r="892" spans="1:7" x14ac:dyDescent="0.25">
      <c r="A892">
        <f t="shared" si="13"/>
        <v>1.7800000000000014</v>
      </c>
      <c r="B892">
        <v>1018.6</v>
      </c>
      <c r="C892">
        <v>517.66999999999996</v>
      </c>
      <c r="D892">
        <v>829.87</v>
      </c>
      <c r="E892">
        <v>-5.8</v>
      </c>
      <c r="F892">
        <v>612.45000000000005</v>
      </c>
      <c r="G892">
        <v>845.45</v>
      </c>
    </row>
    <row r="893" spans="1:7" x14ac:dyDescent="0.25">
      <c r="A893">
        <f t="shared" si="13"/>
        <v>1.7820000000000014</v>
      </c>
      <c r="B893">
        <v>1019.68</v>
      </c>
      <c r="C893">
        <v>448.42</v>
      </c>
      <c r="D893">
        <v>828.47</v>
      </c>
      <c r="E893">
        <v>-5.44</v>
      </c>
      <c r="F893">
        <v>616.47</v>
      </c>
      <c r="G893">
        <v>848.28</v>
      </c>
    </row>
    <row r="894" spans="1:7" x14ac:dyDescent="0.25">
      <c r="A894">
        <f t="shared" si="13"/>
        <v>1.7840000000000014</v>
      </c>
      <c r="B894">
        <v>1021.81</v>
      </c>
      <c r="C894">
        <v>378.31</v>
      </c>
      <c r="D894">
        <v>828.3</v>
      </c>
      <c r="E894">
        <v>-5.27</v>
      </c>
      <c r="F894">
        <v>621.02</v>
      </c>
      <c r="G894">
        <v>849.19</v>
      </c>
    </row>
    <row r="895" spans="1:7" x14ac:dyDescent="0.25">
      <c r="A895">
        <f t="shared" si="13"/>
        <v>1.7860000000000014</v>
      </c>
      <c r="B895">
        <v>1022.53</v>
      </c>
      <c r="C895">
        <v>307.14999999999998</v>
      </c>
      <c r="D895">
        <v>827.25</v>
      </c>
      <c r="E895">
        <v>-4.74</v>
      </c>
      <c r="F895">
        <v>625.22</v>
      </c>
      <c r="G895">
        <v>851.67</v>
      </c>
    </row>
    <row r="896" spans="1:7" x14ac:dyDescent="0.25">
      <c r="A896">
        <f t="shared" si="13"/>
        <v>1.7880000000000014</v>
      </c>
      <c r="B896">
        <v>1023.08</v>
      </c>
      <c r="C896">
        <v>236.55</v>
      </c>
      <c r="D896">
        <v>826.2</v>
      </c>
      <c r="E896">
        <v>-4.4000000000000004</v>
      </c>
      <c r="F896">
        <v>629.24</v>
      </c>
      <c r="G896">
        <v>854.15</v>
      </c>
    </row>
    <row r="897" spans="1:7" x14ac:dyDescent="0.25">
      <c r="A897">
        <f t="shared" si="13"/>
        <v>1.7900000000000014</v>
      </c>
      <c r="B897">
        <v>1023.98</v>
      </c>
      <c r="C897">
        <v>173.18</v>
      </c>
      <c r="D897">
        <v>825.85</v>
      </c>
      <c r="E897">
        <v>-4.3899999999999997</v>
      </c>
      <c r="F897">
        <v>632.91</v>
      </c>
      <c r="G897">
        <v>855.58</v>
      </c>
    </row>
    <row r="898" spans="1:7" x14ac:dyDescent="0.25">
      <c r="A898">
        <f t="shared" si="13"/>
        <v>1.7920000000000014</v>
      </c>
      <c r="B898">
        <v>1024.7</v>
      </c>
      <c r="C898">
        <v>122.3</v>
      </c>
      <c r="D898">
        <v>825.33</v>
      </c>
      <c r="E898">
        <v>-4.4000000000000004</v>
      </c>
      <c r="F898">
        <v>636.04999999999995</v>
      </c>
      <c r="G898">
        <v>858.41</v>
      </c>
    </row>
    <row r="899" spans="1:7" x14ac:dyDescent="0.25">
      <c r="A899">
        <f t="shared" si="13"/>
        <v>1.7940000000000014</v>
      </c>
      <c r="B899">
        <v>1024.9000000000001</v>
      </c>
      <c r="C899">
        <v>82.28</v>
      </c>
      <c r="D899">
        <v>824.29</v>
      </c>
      <c r="E899">
        <v>-4.22</v>
      </c>
      <c r="F899">
        <v>639.54999999999995</v>
      </c>
      <c r="G899">
        <v>859.31</v>
      </c>
    </row>
    <row r="900" spans="1:7" x14ac:dyDescent="0.25">
      <c r="A900">
        <f t="shared" ref="A900:A963" si="14">A899+(1/500)</f>
        <v>1.7960000000000014</v>
      </c>
      <c r="B900">
        <v>1025.44</v>
      </c>
      <c r="C900">
        <v>49.76</v>
      </c>
      <c r="D900">
        <v>823.59</v>
      </c>
      <c r="E900">
        <v>-4.04</v>
      </c>
      <c r="F900">
        <v>643.39</v>
      </c>
      <c r="G900">
        <v>863.02</v>
      </c>
    </row>
    <row r="901" spans="1:7" x14ac:dyDescent="0.25">
      <c r="A901">
        <f t="shared" si="14"/>
        <v>1.7980000000000014</v>
      </c>
      <c r="B901">
        <v>1024.93</v>
      </c>
      <c r="C901">
        <v>25.32</v>
      </c>
      <c r="D901">
        <v>821.67</v>
      </c>
      <c r="E901">
        <v>-2.29</v>
      </c>
      <c r="F901">
        <v>648.12</v>
      </c>
      <c r="G901">
        <v>865.14</v>
      </c>
    </row>
    <row r="902" spans="1:7" x14ac:dyDescent="0.25">
      <c r="A902">
        <f t="shared" si="14"/>
        <v>1.8000000000000014</v>
      </c>
      <c r="B902">
        <v>1025.3</v>
      </c>
      <c r="C902">
        <v>8.1199999999999992</v>
      </c>
      <c r="D902">
        <v>821.33</v>
      </c>
      <c r="E902">
        <v>-2.65</v>
      </c>
      <c r="F902">
        <v>650.22</v>
      </c>
      <c r="G902">
        <v>867.44</v>
      </c>
    </row>
    <row r="903" spans="1:7" x14ac:dyDescent="0.25">
      <c r="A903">
        <f t="shared" si="14"/>
        <v>1.8020000000000014</v>
      </c>
      <c r="B903">
        <v>1024.08</v>
      </c>
      <c r="C903">
        <v>-3.4</v>
      </c>
      <c r="D903">
        <v>820.98</v>
      </c>
      <c r="E903">
        <v>-2.99</v>
      </c>
      <c r="F903">
        <v>655.98</v>
      </c>
      <c r="G903">
        <v>867.99</v>
      </c>
    </row>
    <row r="904" spans="1:7" x14ac:dyDescent="0.25">
      <c r="A904">
        <f t="shared" si="14"/>
        <v>1.8040000000000014</v>
      </c>
      <c r="B904">
        <v>1024.44</v>
      </c>
      <c r="C904">
        <v>-5.8</v>
      </c>
      <c r="D904">
        <v>819.06</v>
      </c>
      <c r="E904">
        <v>-2.11</v>
      </c>
      <c r="F904">
        <v>658.78</v>
      </c>
      <c r="G904">
        <v>870.29</v>
      </c>
    </row>
    <row r="905" spans="1:7" x14ac:dyDescent="0.25">
      <c r="A905">
        <f t="shared" si="14"/>
        <v>1.8060000000000014</v>
      </c>
      <c r="B905">
        <v>1023.92</v>
      </c>
      <c r="C905">
        <v>-5.43</v>
      </c>
      <c r="D905">
        <v>817.31</v>
      </c>
      <c r="E905">
        <v>0</v>
      </c>
      <c r="F905">
        <v>662.64</v>
      </c>
      <c r="G905">
        <v>872.24</v>
      </c>
    </row>
    <row r="906" spans="1:7" x14ac:dyDescent="0.25">
      <c r="A906">
        <f t="shared" si="14"/>
        <v>1.8080000000000014</v>
      </c>
      <c r="B906">
        <v>1022.89</v>
      </c>
      <c r="C906">
        <v>-5.08</v>
      </c>
      <c r="D906">
        <v>817.32</v>
      </c>
      <c r="E906">
        <v>0</v>
      </c>
      <c r="F906">
        <v>667.36</v>
      </c>
      <c r="G906">
        <v>874.36</v>
      </c>
    </row>
    <row r="907" spans="1:7" x14ac:dyDescent="0.25">
      <c r="A907">
        <f t="shared" si="14"/>
        <v>1.8100000000000014</v>
      </c>
      <c r="B907">
        <v>1021.67</v>
      </c>
      <c r="C907">
        <v>0</v>
      </c>
      <c r="D907">
        <v>817.85</v>
      </c>
      <c r="E907">
        <v>0</v>
      </c>
      <c r="F907">
        <v>671.04</v>
      </c>
      <c r="G907">
        <v>875.61</v>
      </c>
    </row>
    <row r="908" spans="1:7" x14ac:dyDescent="0.25">
      <c r="A908">
        <f t="shared" si="14"/>
        <v>1.8120000000000014</v>
      </c>
      <c r="B908">
        <v>1021.68</v>
      </c>
      <c r="C908">
        <v>-3.34</v>
      </c>
      <c r="D908">
        <v>817.33</v>
      </c>
      <c r="E908">
        <v>0</v>
      </c>
      <c r="F908">
        <v>675.42</v>
      </c>
      <c r="G908">
        <v>877.37</v>
      </c>
    </row>
    <row r="909" spans="1:7" x14ac:dyDescent="0.25">
      <c r="A909">
        <f t="shared" si="14"/>
        <v>1.8140000000000014</v>
      </c>
      <c r="B909">
        <v>1020.11</v>
      </c>
      <c r="C909">
        <v>-2.46</v>
      </c>
      <c r="D909">
        <v>816.8</v>
      </c>
      <c r="E909">
        <v>0</v>
      </c>
      <c r="F909">
        <v>678.57</v>
      </c>
      <c r="G909">
        <v>878.79</v>
      </c>
    </row>
    <row r="910" spans="1:7" x14ac:dyDescent="0.25">
      <c r="A910">
        <f t="shared" si="14"/>
        <v>1.8160000000000014</v>
      </c>
      <c r="B910">
        <v>1019.06</v>
      </c>
      <c r="C910">
        <v>-4.03</v>
      </c>
      <c r="D910">
        <v>816.29</v>
      </c>
      <c r="E910">
        <v>0</v>
      </c>
      <c r="F910">
        <v>682.08</v>
      </c>
      <c r="G910">
        <v>880.39</v>
      </c>
    </row>
    <row r="911" spans="1:7" x14ac:dyDescent="0.25">
      <c r="A911">
        <f t="shared" si="14"/>
        <v>1.8180000000000014</v>
      </c>
      <c r="B911">
        <v>1017.49</v>
      </c>
      <c r="C911">
        <v>-4.03</v>
      </c>
      <c r="D911">
        <v>816.64</v>
      </c>
      <c r="E911">
        <v>0</v>
      </c>
      <c r="F911">
        <v>685.76</v>
      </c>
      <c r="G911">
        <v>880.4</v>
      </c>
    </row>
    <row r="912" spans="1:7" x14ac:dyDescent="0.25">
      <c r="A912">
        <f t="shared" si="14"/>
        <v>1.8200000000000014</v>
      </c>
      <c r="B912">
        <v>1017.14</v>
      </c>
      <c r="C912">
        <v>-3.33</v>
      </c>
      <c r="D912">
        <v>817.17</v>
      </c>
      <c r="E912">
        <v>0</v>
      </c>
      <c r="F912">
        <v>689.09</v>
      </c>
      <c r="G912">
        <v>881.12</v>
      </c>
    </row>
    <row r="913" spans="1:7" x14ac:dyDescent="0.25">
      <c r="A913">
        <f t="shared" si="14"/>
        <v>1.8220000000000014</v>
      </c>
      <c r="B913">
        <v>1015.04</v>
      </c>
      <c r="C913">
        <v>-4.03</v>
      </c>
      <c r="D913">
        <v>816.3</v>
      </c>
      <c r="E913">
        <v>0</v>
      </c>
      <c r="F913">
        <v>692.77</v>
      </c>
      <c r="G913">
        <v>882.54</v>
      </c>
    </row>
    <row r="914" spans="1:7" x14ac:dyDescent="0.25">
      <c r="A914">
        <f t="shared" si="14"/>
        <v>1.8240000000000014</v>
      </c>
      <c r="B914">
        <v>1013.98</v>
      </c>
      <c r="C914">
        <v>-4.03</v>
      </c>
      <c r="D914">
        <v>817.17</v>
      </c>
      <c r="E914">
        <v>0</v>
      </c>
      <c r="F914">
        <v>696.28</v>
      </c>
      <c r="G914">
        <v>882.03</v>
      </c>
    </row>
    <row r="915" spans="1:7" x14ac:dyDescent="0.25">
      <c r="A915">
        <f t="shared" si="14"/>
        <v>1.8260000000000014</v>
      </c>
      <c r="B915">
        <v>1012.41</v>
      </c>
      <c r="C915">
        <v>-3.51</v>
      </c>
      <c r="D915">
        <v>817.53</v>
      </c>
      <c r="E915">
        <v>0</v>
      </c>
      <c r="F915">
        <v>700.32</v>
      </c>
      <c r="G915">
        <v>881.53</v>
      </c>
    </row>
    <row r="916" spans="1:7" x14ac:dyDescent="0.25">
      <c r="A916">
        <f t="shared" si="14"/>
        <v>1.8280000000000014</v>
      </c>
      <c r="B916">
        <v>1010.66</v>
      </c>
      <c r="C916">
        <v>-4.03</v>
      </c>
      <c r="D916">
        <v>817.53</v>
      </c>
      <c r="E916">
        <v>0</v>
      </c>
      <c r="F916">
        <v>704.01</v>
      </c>
      <c r="G916">
        <v>881.37</v>
      </c>
    </row>
    <row r="917" spans="1:7" x14ac:dyDescent="0.25">
      <c r="A917">
        <f t="shared" si="14"/>
        <v>1.8300000000000014</v>
      </c>
      <c r="B917">
        <v>1008.55</v>
      </c>
      <c r="C917">
        <v>-3.86</v>
      </c>
      <c r="D917">
        <v>818.58</v>
      </c>
      <c r="E917">
        <v>0</v>
      </c>
      <c r="F917">
        <v>708.22</v>
      </c>
      <c r="G917">
        <v>880.51</v>
      </c>
    </row>
    <row r="918" spans="1:7" x14ac:dyDescent="0.25">
      <c r="A918">
        <f t="shared" si="14"/>
        <v>1.8320000000000014</v>
      </c>
      <c r="B918">
        <v>1007.67</v>
      </c>
      <c r="C918">
        <v>-2.98</v>
      </c>
      <c r="D918">
        <v>817.88</v>
      </c>
      <c r="E918">
        <v>0</v>
      </c>
      <c r="F918">
        <v>712.26</v>
      </c>
      <c r="G918">
        <v>879.66</v>
      </c>
    </row>
    <row r="919" spans="1:7" x14ac:dyDescent="0.25">
      <c r="A919">
        <f t="shared" si="14"/>
        <v>1.8340000000000014</v>
      </c>
      <c r="B919">
        <v>1005.22</v>
      </c>
      <c r="C919">
        <v>-2.81</v>
      </c>
      <c r="D919">
        <v>817.53</v>
      </c>
      <c r="E919">
        <v>0</v>
      </c>
      <c r="F919">
        <v>716.31</v>
      </c>
      <c r="G919">
        <v>878.28</v>
      </c>
    </row>
    <row r="920" spans="1:7" x14ac:dyDescent="0.25">
      <c r="A920">
        <f t="shared" si="14"/>
        <v>1.8360000000000014</v>
      </c>
      <c r="B920">
        <v>1003.3</v>
      </c>
      <c r="C920">
        <v>-3.33</v>
      </c>
      <c r="D920">
        <v>818.94</v>
      </c>
      <c r="E920">
        <v>0</v>
      </c>
      <c r="F920">
        <v>720.53</v>
      </c>
      <c r="G920">
        <v>875.68</v>
      </c>
    </row>
    <row r="921" spans="1:7" x14ac:dyDescent="0.25">
      <c r="A921">
        <f t="shared" si="14"/>
        <v>1.8380000000000014</v>
      </c>
      <c r="B921">
        <v>1001.01</v>
      </c>
      <c r="C921">
        <v>-2.11</v>
      </c>
      <c r="D921">
        <v>818.59</v>
      </c>
      <c r="E921">
        <v>0</v>
      </c>
      <c r="F921">
        <v>724.74</v>
      </c>
      <c r="G921">
        <v>873.43</v>
      </c>
    </row>
    <row r="922" spans="1:7" x14ac:dyDescent="0.25">
      <c r="A922">
        <f t="shared" si="14"/>
        <v>1.8400000000000014</v>
      </c>
      <c r="B922">
        <v>999.44</v>
      </c>
      <c r="C922">
        <v>-2.2799999999999998</v>
      </c>
      <c r="D922">
        <v>819.48</v>
      </c>
      <c r="E922">
        <v>0</v>
      </c>
      <c r="F922">
        <v>729.48</v>
      </c>
      <c r="G922">
        <v>870.48</v>
      </c>
    </row>
    <row r="923" spans="1:7" x14ac:dyDescent="0.25">
      <c r="A923">
        <f t="shared" si="14"/>
        <v>1.8420000000000014</v>
      </c>
      <c r="B923">
        <v>997.68</v>
      </c>
      <c r="C923">
        <v>0</v>
      </c>
      <c r="D923">
        <v>818.96</v>
      </c>
      <c r="E923">
        <v>0</v>
      </c>
      <c r="F923">
        <v>732.99</v>
      </c>
      <c r="G923">
        <v>867.7</v>
      </c>
    </row>
    <row r="924" spans="1:7" x14ac:dyDescent="0.25">
      <c r="A924">
        <f t="shared" si="14"/>
        <v>1.8440000000000014</v>
      </c>
      <c r="B924">
        <v>995.93</v>
      </c>
      <c r="C924">
        <v>0</v>
      </c>
      <c r="D924">
        <v>819.66</v>
      </c>
      <c r="E924">
        <v>0</v>
      </c>
      <c r="F924">
        <v>737.21</v>
      </c>
      <c r="G924">
        <v>864.93</v>
      </c>
    </row>
    <row r="925" spans="1:7" x14ac:dyDescent="0.25">
      <c r="A925">
        <f t="shared" si="14"/>
        <v>1.8460000000000014</v>
      </c>
      <c r="B925">
        <v>993.48</v>
      </c>
      <c r="C925">
        <v>0</v>
      </c>
      <c r="D925">
        <v>819.66</v>
      </c>
      <c r="E925">
        <v>0</v>
      </c>
      <c r="F925">
        <v>741.25</v>
      </c>
      <c r="G925">
        <v>860.23</v>
      </c>
    </row>
    <row r="926" spans="1:7" x14ac:dyDescent="0.25">
      <c r="A926">
        <f t="shared" si="14"/>
        <v>1.8480000000000014</v>
      </c>
      <c r="B926">
        <v>991.03</v>
      </c>
      <c r="C926">
        <v>0</v>
      </c>
      <c r="D926">
        <v>819.31</v>
      </c>
      <c r="E926">
        <v>0</v>
      </c>
      <c r="F926">
        <v>745.46</v>
      </c>
      <c r="G926">
        <v>856.05</v>
      </c>
    </row>
    <row r="927" spans="1:7" x14ac:dyDescent="0.25">
      <c r="A927">
        <f t="shared" si="14"/>
        <v>1.8500000000000014</v>
      </c>
      <c r="B927">
        <v>989.1</v>
      </c>
      <c r="C927">
        <v>0</v>
      </c>
      <c r="D927">
        <v>819.68</v>
      </c>
      <c r="E927">
        <v>0</v>
      </c>
      <c r="F927">
        <v>750.2</v>
      </c>
      <c r="G927">
        <v>852.56</v>
      </c>
    </row>
    <row r="928" spans="1:7" x14ac:dyDescent="0.25">
      <c r="A928">
        <f t="shared" si="14"/>
        <v>1.8520000000000014</v>
      </c>
      <c r="B928">
        <v>986.81</v>
      </c>
      <c r="C928">
        <v>0</v>
      </c>
      <c r="D928">
        <v>820.55</v>
      </c>
      <c r="E928">
        <v>0</v>
      </c>
      <c r="F928">
        <v>754.77</v>
      </c>
      <c r="G928">
        <v>847.69</v>
      </c>
    </row>
    <row r="929" spans="1:7" x14ac:dyDescent="0.25">
      <c r="A929">
        <f t="shared" si="14"/>
        <v>1.8540000000000014</v>
      </c>
      <c r="B929">
        <v>985.58</v>
      </c>
      <c r="C929">
        <v>0</v>
      </c>
      <c r="D929">
        <v>820.55</v>
      </c>
      <c r="E929">
        <v>-2.12</v>
      </c>
      <c r="F929">
        <v>760.03</v>
      </c>
      <c r="G929">
        <v>842.11</v>
      </c>
    </row>
    <row r="930" spans="1:7" x14ac:dyDescent="0.25">
      <c r="A930">
        <f t="shared" si="14"/>
        <v>1.8560000000000014</v>
      </c>
      <c r="B930">
        <v>983.99</v>
      </c>
      <c r="C930">
        <v>0</v>
      </c>
      <c r="D930">
        <v>821.08</v>
      </c>
      <c r="E930">
        <v>0</v>
      </c>
      <c r="F930">
        <v>763.9</v>
      </c>
      <c r="G930">
        <v>836.53</v>
      </c>
    </row>
    <row r="931" spans="1:7" x14ac:dyDescent="0.25">
      <c r="A931">
        <f t="shared" si="14"/>
        <v>1.8580000000000014</v>
      </c>
      <c r="B931">
        <v>982.23</v>
      </c>
      <c r="C931">
        <v>0</v>
      </c>
      <c r="D931">
        <v>820.2</v>
      </c>
      <c r="E931">
        <v>-2.29</v>
      </c>
      <c r="F931">
        <v>769</v>
      </c>
      <c r="G931">
        <v>828.84</v>
      </c>
    </row>
    <row r="932" spans="1:7" x14ac:dyDescent="0.25">
      <c r="A932">
        <f t="shared" si="14"/>
        <v>1.8600000000000014</v>
      </c>
      <c r="B932">
        <v>979.77</v>
      </c>
      <c r="C932">
        <v>0</v>
      </c>
      <c r="D932">
        <v>820.03</v>
      </c>
      <c r="E932">
        <v>-2.12</v>
      </c>
      <c r="F932">
        <v>773.73</v>
      </c>
      <c r="G932">
        <v>822.03</v>
      </c>
    </row>
    <row r="933" spans="1:7" x14ac:dyDescent="0.25">
      <c r="A933">
        <f t="shared" si="14"/>
        <v>1.8620000000000014</v>
      </c>
      <c r="B933">
        <v>978.36</v>
      </c>
      <c r="C933">
        <v>0</v>
      </c>
      <c r="D933">
        <v>820.21</v>
      </c>
      <c r="E933">
        <v>-2.12</v>
      </c>
      <c r="F933">
        <v>778.47</v>
      </c>
      <c r="G933">
        <v>813.99</v>
      </c>
    </row>
    <row r="934" spans="1:7" x14ac:dyDescent="0.25">
      <c r="A934">
        <f t="shared" si="14"/>
        <v>1.8640000000000014</v>
      </c>
      <c r="B934">
        <v>975.9</v>
      </c>
      <c r="C934">
        <v>0</v>
      </c>
      <c r="D934">
        <v>820.56</v>
      </c>
      <c r="E934">
        <v>-2.2999999999999998</v>
      </c>
      <c r="F934">
        <v>783.04</v>
      </c>
      <c r="G934">
        <v>805.6</v>
      </c>
    </row>
    <row r="935" spans="1:7" x14ac:dyDescent="0.25">
      <c r="A935">
        <f t="shared" si="14"/>
        <v>1.8660000000000014</v>
      </c>
      <c r="B935">
        <v>974.14</v>
      </c>
      <c r="C935">
        <v>0</v>
      </c>
      <c r="D935">
        <v>820.21</v>
      </c>
      <c r="E935">
        <v>0</v>
      </c>
      <c r="F935">
        <v>788.3</v>
      </c>
      <c r="G935">
        <v>795.46</v>
      </c>
    </row>
    <row r="936" spans="1:7" x14ac:dyDescent="0.25">
      <c r="A936">
        <f t="shared" si="14"/>
        <v>1.8680000000000014</v>
      </c>
      <c r="B936">
        <v>972.02</v>
      </c>
      <c r="C936">
        <v>0</v>
      </c>
      <c r="D936">
        <v>819.16</v>
      </c>
      <c r="E936">
        <v>-2.46</v>
      </c>
      <c r="F936">
        <v>792.34</v>
      </c>
      <c r="G936">
        <v>784.96</v>
      </c>
    </row>
    <row r="937" spans="1:7" x14ac:dyDescent="0.25">
      <c r="A937">
        <f t="shared" si="14"/>
        <v>1.8700000000000014</v>
      </c>
      <c r="B937">
        <v>969.74</v>
      </c>
      <c r="C937">
        <v>0</v>
      </c>
      <c r="D937">
        <v>819.34</v>
      </c>
      <c r="E937">
        <v>-2.99</v>
      </c>
      <c r="F937">
        <v>797.08</v>
      </c>
      <c r="G937">
        <v>773.59</v>
      </c>
    </row>
    <row r="938" spans="1:7" x14ac:dyDescent="0.25">
      <c r="A938">
        <f t="shared" si="14"/>
        <v>1.8720000000000014</v>
      </c>
      <c r="B938">
        <v>968.32</v>
      </c>
      <c r="C938">
        <v>0</v>
      </c>
      <c r="D938">
        <v>818.81</v>
      </c>
      <c r="E938">
        <v>-2.82</v>
      </c>
      <c r="F938">
        <v>802.69</v>
      </c>
      <c r="G938">
        <v>762.39</v>
      </c>
    </row>
    <row r="939" spans="1:7" x14ac:dyDescent="0.25">
      <c r="A939">
        <f t="shared" si="14"/>
        <v>1.8740000000000014</v>
      </c>
      <c r="B939">
        <v>966.91</v>
      </c>
      <c r="C939">
        <v>0</v>
      </c>
      <c r="D939">
        <v>817.41</v>
      </c>
      <c r="E939">
        <v>-3.34</v>
      </c>
      <c r="F939">
        <v>807.78</v>
      </c>
      <c r="G939">
        <v>748.56</v>
      </c>
    </row>
    <row r="940" spans="1:7" x14ac:dyDescent="0.25">
      <c r="A940">
        <f t="shared" si="14"/>
        <v>1.8760000000000014</v>
      </c>
      <c r="B940">
        <v>964.97</v>
      </c>
      <c r="C940">
        <v>0</v>
      </c>
      <c r="D940">
        <v>816.37</v>
      </c>
      <c r="E940">
        <v>-3.52</v>
      </c>
      <c r="F940">
        <v>812</v>
      </c>
      <c r="G940">
        <v>735.95</v>
      </c>
    </row>
    <row r="941" spans="1:7" x14ac:dyDescent="0.25">
      <c r="A941">
        <f t="shared" si="14"/>
        <v>1.8780000000000014</v>
      </c>
      <c r="B941">
        <v>962.32</v>
      </c>
      <c r="C941">
        <v>0</v>
      </c>
      <c r="D941">
        <v>815.32</v>
      </c>
      <c r="E941">
        <v>-3.87</v>
      </c>
      <c r="F941">
        <v>818.14</v>
      </c>
      <c r="G941">
        <v>721.06</v>
      </c>
    </row>
    <row r="942" spans="1:7" x14ac:dyDescent="0.25">
      <c r="A942">
        <f t="shared" si="14"/>
        <v>1.8800000000000014</v>
      </c>
      <c r="B942">
        <v>960.55</v>
      </c>
      <c r="C942">
        <v>0</v>
      </c>
      <c r="D942">
        <v>814.45</v>
      </c>
      <c r="E942">
        <v>-2.99</v>
      </c>
      <c r="F942">
        <v>822.53</v>
      </c>
      <c r="G942">
        <v>707.05</v>
      </c>
    </row>
    <row r="943" spans="1:7" x14ac:dyDescent="0.25">
      <c r="A943">
        <f t="shared" si="14"/>
        <v>1.8820000000000014</v>
      </c>
      <c r="B943">
        <v>959.13</v>
      </c>
      <c r="C943">
        <v>0</v>
      </c>
      <c r="D943">
        <v>813.4</v>
      </c>
      <c r="E943">
        <v>-3.34</v>
      </c>
      <c r="F943">
        <v>827.97</v>
      </c>
      <c r="G943">
        <v>690.58</v>
      </c>
    </row>
    <row r="944" spans="1:7" x14ac:dyDescent="0.25">
      <c r="A944">
        <f t="shared" si="14"/>
        <v>1.8840000000000015</v>
      </c>
      <c r="B944">
        <v>955.27</v>
      </c>
      <c r="C944">
        <v>0</v>
      </c>
      <c r="D944">
        <v>812.35</v>
      </c>
      <c r="E944">
        <v>-4.04</v>
      </c>
      <c r="F944">
        <v>832.89</v>
      </c>
      <c r="G944">
        <v>674.8</v>
      </c>
    </row>
    <row r="945" spans="1:7" x14ac:dyDescent="0.25">
      <c r="A945">
        <f t="shared" si="14"/>
        <v>1.8860000000000015</v>
      </c>
      <c r="B945">
        <v>955.07</v>
      </c>
      <c r="C945">
        <v>0</v>
      </c>
      <c r="D945">
        <v>810.25</v>
      </c>
      <c r="E945">
        <v>-2.64</v>
      </c>
      <c r="F945">
        <v>838.17</v>
      </c>
      <c r="G945">
        <v>658.15</v>
      </c>
    </row>
    <row r="946" spans="1:7" x14ac:dyDescent="0.25">
      <c r="A946">
        <f t="shared" si="14"/>
        <v>1.8880000000000015</v>
      </c>
      <c r="B946">
        <v>953.83</v>
      </c>
      <c r="C946">
        <v>0</v>
      </c>
      <c r="D946">
        <v>809.21</v>
      </c>
      <c r="E946">
        <v>-3.52</v>
      </c>
      <c r="F946">
        <v>842.38</v>
      </c>
      <c r="G946">
        <v>640.98</v>
      </c>
    </row>
    <row r="947" spans="1:7" x14ac:dyDescent="0.25">
      <c r="A947">
        <f t="shared" si="14"/>
        <v>1.8900000000000015</v>
      </c>
      <c r="B947">
        <v>953.11</v>
      </c>
      <c r="C947">
        <v>0</v>
      </c>
      <c r="D947">
        <v>808.51</v>
      </c>
      <c r="E947">
        <v>-2.99</v>
      </c>
      <c r="F947">
        <v>846.42</v>
      </c>
      <c r="G947">
        <v>622.39</v>
      </c>
    </row>
    <row r="948" spans="1:7" x14ac:dyDescent="0.25">
      <c r="A948">
        <f t="shared" si="14"/>
        <v>1.8920000000000015</v>
      </c>
      <c r="B948">
        <v>951.69</v>
      </c>
      <c r="C948">
        <v>0</v>
      </c>
      <c r="D948">
        <v>805.54</v>
      </c>
      <c r="E948">
        <v>-2.99</v>
      </c>
      <c r="F948">
        <v>851.15</v>
      </c>
      <c r="G948">
        <v>605.20000000000005</v>
      </c>
    </row>
    <row r="949" spans="1:7" x14ac:dyDescent="0.25">
      <c r="A949">
        <f t="shared" si="14"/>
        <v>1.8940000000000015</v>
      </c>
      <c r="B949">
        <v>951.84</v>
      </c>
      <c r="C949">
        <v>0</v>
      </c>
      <c r="D949">
        <v>804.67</v>
      </c>
      <c r="E949">
        <v>-2.64</v>
      </c>
      <c r="F949">
        <v>856.24</v>
      </c>
      <c r="G949">
        <v>583.27</v>
      </c>
    </row>
    <row r="950" spans="1:7" x14ac:dyDescent="0.25">
      <c r="A950">
        <f t="shared" si="14"/>
        <v>1.8960000000000015</v>
      </c>
      <c r="B950">
        <v>951.29</v>
      </c>
      <c r="C950">
        <v>0</v>
      </c>
      <c r="D950">
        <v>804.32</v>
      </c>
      <c r="E950">
        <v>-2.99</v>
      </c>
      <c r="F950">
        <v>860.46</v>
      </c>
      <c r="G950">
        <v>562.58000000000004</v>
      </c>
    </row>
    <row r="951" spans="1:7" x14ac:dyDescent="0.25">
      <c r="A951">
        <f t="shared" si="14"/>
        <v>1.8980000000000015</v>
      </c>
      <c r="B951">
        <v>950.56</v>
      </c>
      <c r="C951">
        <v>0</v>
      </c>
      <c r="D951">
        <v>802.57</v>
      </c>
      <c r="E951">
        <v>-2.81</v>
      </c>
      <c r="F951">
        <v>865.2</v>
      </c>
      <c r="G951">
        <v>541.51</v>
      </c>
    </row>
    <row r="952" spans="1:7" x14ac:dyDescent="0.25">
      <c r="A952">
        <f t="shared" si="14"/>
        <v>1.9000000000000015</v>
      </c>
      <c r="B952">
        <v>951.42</v>
      </c>
      <c r="C952">
        <v>0</v>
      </c>
      <c r="D952">
        <v>800.65</v>
      </c>
      <c r="E952">
        <v>-2.46</v>
      </c>
      <c r="F952">
        <v>869.23</v>
      </c>
      <c r="G952">
        <v>520.45000000000005</v>
      </c>
    </row>
    <row r="953" spans="1:7" x14ac:dyDescent="0.25">
      <c r="A953">
        <f t="shared" si="14"/>
        <v>1.9020000000000015</v>
      </c>
      <c r="B953">
        <v>951.21</v>
      </c>
      <c r="C953">
        <v>0</v>
      </c>
      <c r="D953">
        <v>799.6</v>
      </c>
      <c r="E953">
        <v>-2.46</v>
      </c>
      <c r="F953">
        <v>874.15</v>
      </c>
      <c r="G953">
        <v>496.4</v>
      </c>
    </row>
    <row r="954" spans="1:7" x14ac:dyDescent="0.25">
      <c r="A954">
        <f t="shared" si="14"/>
        <v>1.9040000000000015</v>
      </c>
      <c r="B954">
        <v>951.01</v>
      </c>
      <c r="C954">
        <v>0</v>
      </c>
      <c r="D954">
        <v>798.2</v>
      </c>
      <c r="E954">
        <v>-3.16</v>
      </c>
      <c r="F954">
        <v>878.72</v>
      </c>
      <c r="G954">
        <v>471.48</v>
      </c>
    </row>
    <row r="955" spans="1:7" x14ac:dyDescent="0.25">
      <c r="A955">
        <f t="shared" si="14"/>
        <v>1.9060000000000015</v>
      </c>
      <c r="B955">
        <v>950.82</v>
      </c>
      <c r="C955">
        <v>0</v>
      </c>
      <c r="D955">
        <v>796.81</v>
      </c>
      <c r="E955">
        <v>-2.64</v>
      </c>
      <c r="F955">
        <v>881.89</v>
      </c>
      <c r="G955">
        <v>445.5</v>
      </c>
    </row>
    <row r="956" spans="1:7" x14ac:dyDescent="0.25">
      <c r="A956">
        <f t="shared" si="14"/>
        <v>1.9080000000000015</v>
      </c>
      <c r="B956">
        <v>950.97</v>
      </c>
      <c r="C956">
        <v>0</v>
      </c>
      <c r="D956">
        <v>795.58</v>
      </c>
      <c r="E956">
        <v>-2.11</v>
      </c>
      <c r="F956">
        <v>886.45</v>
      </c>
      <c r="G956">
        <v>417.77</v>
      </c>
    </row>
    <row r="957" spans="1:7" x14ac:dyDescent="0.25">
      <c r="A957">
        <f t="shared" si="14"/>
        <v>1.9100000000000015</v>
      </c>
      <c r="B957">
        <v>952.01</v>
      </c>
      <c r="C957">
        <v>0</v>
      </c>
      <c r="D957">
        <v>794.35</v>
      </c>
      <c r="E957">
        <v>0</v>
      </c>
      <c r="F957">
        <v>889.44</v>
      </c>
      <c r="G957">
        <v>387.07</v>
      </c>
    </row>
    <row r="958" spans="1:7" x14ac:dyDescent="0.25">
      <c r="A958">
        <f t="shared" si="14"/>
        <v>1.9120000000000015</v>
      </c>
      <c r="B958">
        <v>953.39</v>
      </c>
      <c r="C958">
        <v>0</v>
      </c>
      <c r="D958">
        <v>794.36</v>
      </c>
      <c r="E958">
        <v>0</v>
      </c>
      <c r="F958">
        <v>891.73</v>
      </c>
      <c r="G958">
        <v>354.26</v>
      </c>
    </row>
    <row r="959" spans="1:7" x14ac:dyDescent="0.25">
      <c r="A959">
        <f t="shared" si="14"/>
        <v>1.9140000000000015</v>
      </c>
      <c r="B959">
        <v>952.84</v>
      </c>
      <c r="C959">
        <v>0</v>
      </c>
      <c r="D959">
        <v>793.31</v>
      </c>
      <c r="E959">
        <v>0</v>
      </c>
      <c r="F959">
        <v>895.24</v>
      </c>
      <c r="G959">
        <v>320.06</v>
      </c>
    </row>
    <row r="960" spans="1:7" x14ac:dyDescent="0.25">
      <c r="A960">
        <f t="shared" si="14"/>
        <v>1.9160000000000015</v>
      </c>
      <c r="B960">
        <v>954.4</v>
      </c>
      <c r="C960">
        <v>0</v>
      </c>
      <c r="D960">
        <v>792.61</v>
      </c>
      <c r="E960">
        <v>0</v>
      </c>
      <c r="F960">
        <v>898.93</v>
      </c>
      <c r="G960">
        <v>283.58</v>
      </c>
    </row>
    <row r="961" spans="1:7" x14ac:dyDescent="0.25">
      <c r="A961">
        <f t="shared" si="14"/>
        <v>1.9180000000000015</v>
      </c>
      <c r="B961">
        <v>954.38</v>
      </c>
      <c r="C961">
        <v>0</v>
      </c>
      <c r="D961">
        <v>791.38</v>
      </c>
      <c r="E961">
        <v>0</v>
      </c>
      <c r="F961">
        <v>900.69</v>
      </c>
      <c r="G961">
        <v>246.06</v>
      </c>
    </row>
    <row r="962" spans="1:7" x14ac:dyDescent="0.25">
      <c r="A962">
        <f t="shared" si="14"/>
        <v>1.9200000000000015</v>
      </c>
      <c r="B962">
        <v>955.76</v>
      </c>
      <c r="C962">
        <v>0</v>
      </c>
      <c r="D962">
        <v>790.68</v>
      </c>
      <c r="E962">
        <v>0</v>
      </c>
      <c r="F962">
        <v>904.38</v>
      </c>
      <c r="G962">
        <v>207.68</v>
      </c>
    </row>
    <row r="963" spans="1:7" x14ac:dyDescent="0.25">
      <c r="A963">
        <f t="shared" si="14"/>
        <v>1.9220000000000015</v>
      </c>
      <c r="B963">
        <v>956.45</v>
      </c>
      <c r="C963">
        <v>0</v>
      </c>
      <c r="D963">
        <v>789.8</v>
      </c>
      <c r="E963">
        <v>0</v>
      </c>
      <c r="F963">
        <v>905.97</v>
      </c>
      <c r="G963">
        <v>168.25</v>
      </c>
    </row>
    <row r="964" spans="1:7" x14ac:dyDescent="0.25">
      <c r="A964">
        <f t="shared" ref="A964:A1027" si="15">A963+(1/500)</f>
        <v>1.9240000000000015</v>
      </c>
      <c r="B964">
        <v>956.95</v>
      </c>
      <c r="C964">
        <v>0</v>
      </c>
      <c r="D964">
        <v>788.75</v>
      </c>
      <c r="E964">
        <v>0</v>
      </c>
      <c r="F964">
        <v>907.03</v>
      </c>
      <c r="G964">
        <v>132.18</v>
      </c>
    </row>
    <row r="965" spans="1:7" x14ac:dyDescent="0.25">
      <c r="A965">
        <f t="shared" si="15"/>
        <v>1.9260000000000015</v>
      </c>
      <c r="B965">
        <v>958.34</v>
      </c>
      <c r="C965">
        <v>0</v>
      </c>
      <c r="D965">
        <v>787.35</v>
      </c>
      <c r="E965">
        <v>0</v>
      </c>
      <c r="F965">
        <v>909.32</v>
      </c>
      <c r="G965">
        <v>100.32</v>
      </c>
    </row>
    <row r="966" spans="1:7" x14ac:dyDescent="0.25">
      <c r="A966">
        <f t="shared" si="15"/>
        <v>1.9280000000000015</v>
      </c>
      <c r="B966">
        <v>959.21</v>
      </c>
      <c r="C966">
        <v>0</v>
      </c>
      <c r="D966">
        <v>786.3</v>
      </c>
      <c r="E966">
        <v>0</v>
      </c>
      <c r="F966">
        <v>911.08</v>
      </c>
      <c r="G966">
        <v>73.39</v>
      </c>
    </row>
    <row r="967" spans="1:7" x14ac:dyDescent="0.25">
      <c r="A967">
        <f t="shared" si="15"/>
        <v>1.9300000000000015</v>
      </c>
      <c r="B967">
        <v>959.89</v>
      </c>
      <c r="C967">
        <v>0</v>
      </c>
      <c r="D967">
        <v>784.91</v>
      </c>
      <c r="E967">
        <v>0</v>
      </c>
      <c r="F967">
        <v>913.02</v>
      </c>
      <c r="G967">
        <v>50.66</v>
      </c>
    </row>
    <row r="968" spans="1:7" x14ac:dyDescent="0.25">
      <c r="A968">
        <f t="shared" si="15"/>
        <v>1.9320000000000015</v>
      </c>
      <c r="B968">
        <v>960.75</v>
      </c>
      <c r="C968">
        <v>0</v>
      </c>
      <c r="D968">
        <v>783.16</v>
      </c>
      <c r="E968">
        <v>0</v>
      </c>
      <c r="F968">
        <v>915.31</v>
      </c>
      <c r="G968">
        <v>33.01</v>
      </c>
    </row>
    <row r="969" spans="1:7" x14ac:dyDescent="0.25">
      <c r="A969">
        <f t="shared" si="15"/>
        <v>1.9340000000000015</v>
      </c>
      <c r="B969">
        <v>961.27</v>
      </c>
      <c r="C969">
        <v>0</v>
      </c>
      <c r="D969">
        <v>781.23</v>
      </c>
      <c r="E969">
        <v>0</v>
      </c>
      <c r="F969">
        <v>917.07</v>
      </c>
      <c r="G969">
        <v>20.11</v>
      </c>
    </row>
    <row r="970" spans="1:7" x14ac:dyDescent="0.25">
      <c r="A970">
        <f t="shared" si="15"/>
        <v>1.9360000000000015</v>
      </c>
      <c r="B970">
        <v>962.31</v>
      </c>
      <c r="C970">
        <v>0</v>
      </c>
      <c r="D970">
        <v>779.31</v>
      </c>
      <c r="E970">
        <v>0</v>
      </c>
      <c r="F970">
        <v>919.53</v>
      </c>
      <c r="G970">
        <v>9.49</v>
      </c>
    </row>
    <row r="971" spans="1:7" x14ac:dyDescent="0.25">
      <c r="A971">
        <f t="shared" si="15"/>
        <v>1.9380000000000015</v>
      </c>
      <c r="B971">
        <v>963.53</v>
      </c>
      <c r="C971">
        <v>0</v>
      </c>
      <c r="D971">
        <v>777.39</v>
      </c>
      <c r="E971">
        <v>0</v>
      </c>
      <c r="F971">
        <v>921.11</v>
      </c>
      <c r="G971">
        <v>2.19</v>
      </c>
    </row>
    <row r="972" spans="1:7" x14ac:dyDescent="0.25">
      <c r="A972">
        <f t="shared" si="15"/>
        <v>1.9400000000000015</v>
      </c>
      <c r="B972">
        <v>964.74</v>
      </c>
      <c r="C972">
        <v>0</v>
      </c>
      <c r="D972">
        <v>775.99</v>
      </c>
      <c r="E972">
        <v>0</v>
      </c>
      <c r="F972">
        <v>924.27</v>
      </c>
      <c r="G972">
        <v>0</v>
      </c>
    </row>
    <row r="973" spans="1:7" x14ac:dyDescent="0.25">
      <c r="A973">
        <f t="shared" si="15"/>
        <v>1.9420000000000015</v>
      </c>
      <c r="B973">
        <v>965.95</v>
      </c>
      <c r="C973">
        <v>0</v>
      </c>
      <c r="D973">
        <v>773.19</v>
      </c>
      <c r="E973">
        <v>0</v>
      </c>
      <c r="F973">
        <v>925.33</v>
      </c>
      <c r="G973">
        <v>-2.14</v>
      </c>
    </row>
    <row r="974" spans="1:7" x14ac:dyDescent="0.25">
      <c r="A974">
        <f t="shared" si="15"/>
        <v>1.9440000000000015</v>
      </c>
      <c r="B974">
        <v>967.18</v>
      </c>
      <c r="C974">
        <v>0</v>
      </c>
      <c r="D974">
        <v>771.1</v>
      </c>
      <c r="E974">
        <v>0</v>
      </c>
      <c r="F974">
        <v>926.2</v>
      </c>
      <c r="G974">
        <v>-2.66</v>
      </c>
    </row>
    <row r="975" spans="1:7" x14ac:dyDescent="0.25">
      <c r="A975">
        <f t="shared" si="15"/>
        <v>1.9460000000000015</v>
      </c>
      <c r="B975">
        <v>968.05</v>
      </c>
      <c r="C975">
        <v>0</v>
      </c>
      <c r="D975">
        <v>768.65</v>
      </c>
      <c r="E975">
        <v>0</v>
      </c>
      <c r="F975">
        <v>930.23</v>
      </c>
      <c r="G975">
        <v>0</v>
      </c>
    </row>
    <row r="976" spans="1:7" x14ac:dyDescent="0.25">
      <c r="A976">
        <f t="shared" si="15"/>
        <v>1.9480000000000015</v>
      </c>
      <c r="B976">
        <v>970.15</v>
      </c>
      <c r="C976">
        <v>0</v>
      </c>
      <c r="D976">
        <v>766.56</v>
      </c>
      <c r="E976">
        <v>0</v>
      </c>
      <c r="F976">
        <v>931.8</v>
      </c>
      <c r="G976">
        <v>-2.11</v>
      </c>
    </row>
    <row r="977" spans="1:7" x14ac:dyDescent="0.25">
      <c r="A977">
        <f t="shared" si="15"/>
        <v>1.9500000000000015</v>
      </c>
      <c r="B977">
        <v>971.54</v>
      </c>
      <c r="C977">
        <v>0</v>
      </c>
      <c r="D977">
        <v>763.24</v>
      </c>
      <c r="E977">
        <v>0</v>
      </c>
      <c r="F977">
        <v>934.78</v>
      </c>
      <c r="G977">
        <v>-2.82</v>
      </c>
    </row>
    <row r="978" spans="1:7" x14ac:dyDescent="0.25">
      <c r="A978">
        <f t="shared" si="15"/>
        <v>1.9520000000000015</v>
      </c>
      <c r="B978">
        <v>972.76</v>
      </c>
      <c r="C978">
        <v>0</v>
      </c>
      <c r="D978">
        <v>762.02</v>
      </c>
      <c r="E978">
        <v>0</v>
      </c>
      <c r="F978">
        <v>936.88</v>
      </c>
      <c r="G978">
        <v>-2.64</v>
      </c>
    </row>
    <row r="979" spans="1:7" x14ac:dyDescent="0.25">
      <c r="A979">
        <f t="shared" si="15"/>
        <v>1.9540000000000015</v>
      </c>
      <c r="B979">
        <v>973.81</v>
      </c>
      <c r="C979">
        <v>0</v>
      </c>
      <c r="D979">
        <v>759.58</v>
      </c>
      <c r="E979">
        <v>0</v>
      </c>
      <c r="F979">
        <v>939.85</v>
      </c>
      <c r="G979">
        <v>-3.51</v>
      </c>
    </row>
    <row r="980" spans="1:7" x14ac:dyDescent="0.25">
      <c r="A980">
        <f t="shared" si="15"/>
        <v>1.9560000000000015</v>
      </c>
      <c r="B980">
        <v>976.09</v>
      </c>
      <c r="C980">
        <v>0</v>
      </c>
      <c r="D980">
        <v>756.96</v>
      </c>
      <c r="E980">
        <v>0</v>
      </c>
      <c r="F980">
        <v>944.05</v>
      </c>
      <c r="G980">
        <v>-2.46</v>
      </c>
    </row>
    <row r="981" spans="1:7" x14ac:dyDescent="0.25">
      <c r="A981">
        <f t="shared" si="15"/>
        <v>1.9580000000000015</v>
      </c>
      <c r="B981">
        <v>976.96</v>
      </c>
      <c r="C981">
        <v>0</v>
      </c>
      <c r="D981">
        <v>754.17</v>
      </c>
      <c r="E981">
        <v>0</v>
      </c>
      <c r="F981">
        <v>947.72</v>
      </c>
      <c r="G981">
        <v>-3.16</v>
      </c>
    </row>
    <row r="982" spans="1:7" x14ac:dyDescent="0.25">
      <c r="A982">
        <f t="shared" si="15"/>
        <v>1.9600000000000015</v>
      </c>
      <c r="B982">
        <v>979.24</v>
      </c>
      <c r="C982">
        <v>0</v>
      </c>
      <c r="D982">
        <v>752.95</v>
      </c>
      <c r="E982">
        <v>0</v>
      </c>
      <c r="F982">
        <v>951.92</v>
      </c>
      <c r="G982">
        <v>-3.17</v>
      </c>
    </row>
    <row r="983" spans="1:7" x14ac:dyDescent="0.25">
      <c r="A983">
        <f t="shared" si="15"/>
        <v>1.9620000000000015</v>
      </c>
      <c r="B983">
        <v>980.46</v>
      </c>
      <c r="C983">
        <v>0</v>
      </c>
      <c r="D983">
        <v>750.33</v>
      </c>
      <c r="E983">
        <v>0</v>
      </c>
      <c r="F983">
        <v>956.29</v>
      </c>
      <c r="G983">
        <v>-2.4700000000000002</v>
      </c>
    </row>
    <row r="984" spans="1:7" x14ac:dyDescent="0.25">
      <c r="A984">
        <f t="shared" si="15"/>
        <v>1.9640000000000015</v>
      </c>
      <c r="B984">
        <v>981.69</v>
      </c>
      <c r="C984">
        <v>0</v>
      </c>
      <c r="D984">
        <v>749.12</v>
      </c>
      <c r="E984">
        <v>0</v>
      </c>
      <c r="F984">
        <v>961.35</v>
      </c>
      <c r="G984">
        <v>-2.46</v>
      </c>
    </row>
    <row r="985" spans="1:7" x14ac:dyDescent="0.25">
      <c r="A985">
        <f t="shared" si="15"/>
        <v>1.9660000000000015</v>
      </c>
      <c r="B985">
        <v>983.44</v>
      </c>
      <c r="C985">
        <v>0</v>
      </c>
      <c r="D985">
        <v>746.85</v>
      </c>
      <c r="E985">
        <v>-2.12</v>
      </c>
      <c r="F985">
        <v>967.65</v>
      </c>
      <c r="G985">
        <v>0</v>
      </c>
    </row>
    <row r="986" spans="1:7" x14ac:dyDescent="0.25">
      <c r="A986">
        <f t="shared" si="15"/>
        <v>1.9680000000000015</v>
      </c>
      <c r="B986">
        <v>985.02</v>
      </c>
      <c r="C986">
        <v>0</v>
      </c>
      <c r="D986">
        <v>744.41</v>
      </c>
      <c r="E986">
        <v>0</v>
      </c>
      <c r="F986">
        <v>973.42</v>
      </c>
      <c r="G986">
        <v>0</v>
      </c>
    </row>
    <row r="987" spans="1:7" x14ac:dyDescent="0.25">
      <c r="A987">
        <f t="shared" si="15"/>
        <v>1.9700000000000015</v>
      </c>
      <c r="B987">
        <v>986.07</v>
      </c>
      <c r="C987">
        <v>0</v>
      </c>
      <c r="D987">
        <v>742.33</v>
      </c>
      <c r="E987">
        <v>0</v>
      </c>
      <c r="F987">
        <v>979.89</v>
      </c>
      <c r="G987">
        <v>0</v>
      </c>
    </row>
    <row r="988" spans="1:7" x14ac:dyDescent="0.25">
      <c r="A988">
        <f t="shared" si="15"/>
        <v>1.9720000000000015</v>
      </c>
      <c r="B988">
        <v>987.47</v>
      </c>
      <c r="C988">
        <v>0</v>
      </c>
      <c r="D988">
        <v>740.24</v>
      </c>
      <c r="E988">
        <v>0</v>
      </c>
      <c r="F988">
        <v>986.7</v>
      </c>
      <c r="G988">
        <v>-2.46</v>
      </c>
    </row>
    <row r="989" spans="1:7" x14ac:dyDescent="0.25">
      <c r="A989">
        <f t="shared" si="15"/>
        <v>1.9740000000000015</v>
      </c>
      <c r="B989">
        <v>988.52</v>
      </c>
      <c r="C989">
        <v>0</v>
      </c>
      <c r="D989">
        <v>738.69</v>
      </c>
      <c r="E989">
        <v>-2.11</v>
      </c>
      <c r="F989">
        <v>994.04</v>
      </c>
      <c r="G989">
        <v>0</v>
      </c>
    </row>
    <row r="990" spans="1:7" x14ac:dyDescent="0.25">
      <c r="A990">
        <f t="shared" si="15"/>
        <v>1.9760000000000015</v>
      </c>
      <c r="B990">
        <v>989.05</v>
      </c>
      <c r="C990">
        <v>0</v>
      </c>
      <c r="D990">
        <v>736.77</v>
      </c>
      <c r="E990">
        <v>-2.82</v>
      </c>
      <c r="F990">
        <v>1001.04</v>
      </c>
      <c r="G990">
        <v>0</v>
      </c>
    </row>
    <row r="991" spans="1:7" x14ac:dyDescent="0.25">
      <c r="A991">
        <f t="shared" si="15"/>
        <v>1.9780000000000015</v>
      </c>
      <c r="B991">
        <v>989.93</v>
      </c>
      <c r="C991">
        <v>0</v>
      </c>
      <c r="D991">
        <v>735.57</v>
      </c>
      <c r="E991">
        <v>0</v>
      </c>
      <c r="F991">
        <v>1008.38</v>
      </c>
      <c r="G991">
        <v>0</v>
      </c>
    </row>
    <row r="992" spans="1:7" x14ac:dyDescent="0.25">
      <c r="A992">
        <f t="shared" si="15"/>
        <v>1.9800000000000015</v>
      </c>
      <c r="B992">
        <v>993.08</v>
      </c>
      <c r="C992">
        <v>0</v>
      </c>
      <c r="D992">
        <v>732.44</v>
      </c>
      <c r="E992">
        <v>0</v>
      </c>
      <c r="F992">
        <v>1016.24</v>
      </c>
      <c r="G992">
        <v>0</v>
      </c>
    </row>
    <row r="993" spans="1:7" x14ac:dyDescent="0.25">
      <c r="A993">
        <f t="shared" si="15"/>
        <v>1.9820000000000015</v>
      </c>
      <c r="B993">
        <v>992.92</v>
      </c>
      <c r="C993">
        <v>0</v>
      </c>
      <c r="D993">
        <v>729.82</v>
      </c>
      <c r="E993">
        <v>0</v>
      </c>
      <c r="F993">
        <v>1024.98</v>
      </c>
      <c r="G993">
        <v>0</v>
      </c>
    </row>
    <row r="994" spans="1:7" x14ac:dyDescent="0.25">
      <c r="A994">
        <f t="shared" si="15"/>
        <v>1.9840000000000015</v>
      </c>
      <c r="B994">
        <v>993.8</v>
      </c>
      <c r="C994">
        <v>0</v>
      </c>
      <c r="D994">
        <v>728.09</v>
      </c>
      <c r="E994">
        <v>0</v>
      </c>
      <c r="F994">
        <v>1032.5</v>
      </c>
      <c r="G994">
        <v>0</v>
      </c>
    </row>
    <row r="995" spans="1:7" x14ac:dyDescent="0.25">
      <c r="A995">
        <f t="shared" si="15"/>
        <v>1.9860000000000015</v>
      </c>
      <c r="B995">
        <v>995.38</v>
      </c>
      <c r="C995">
        <v>0</v>
      </c>
      <c r="D995">
        <v>725.47</v>
      </c>
      <c r="E995">
        <v>-2.64</v>
      </c>
      <c r="F995">
        <v>1041.42</v>
      </c>
      <c r="G995">
        <v>0</v>
      </c>
    </row>
    <row r="996" spans="1:7" x14ac:dyDescent="0.25">
      <c r="A996">
        <f t="shared" si="15"/>
        <v>1.9880000000000015</v>
      </c>
      <c r="B996">
        <v>997.49</v>
      </c>
      <c r="C996">
        <v>0</v>
      </c>
      <c r="D996">
        <v>723.04</v>
      </c>
      <c r="E996">
        <v>-2.46</v>
      </c>
      <c r="F996">
        <v>1049.99</v>
      </c>
      <c r="G996">
        <v>0</v>
      </c>
    </row>
    <row r="997" spans="1:7" x14ac:dyDescent="0.25">
      <c r="A997">
        <f t="shared" si="15"/>
        <v>1.9900000000000015</v>
      </c>
      <c r="B997">
        <v>998.73</v>
      </c>
      <c r="C997">
        <v>0</v>
      </c>
      <c r="D997">
        <v>719.89</v>
      </c>
      <c r="E997">
        <v>-2.4700000000000002</v>
      </c>
      <c r="F997">
        <v>1059.79</v>
      </c>
      <c r="G997">
        <v>0</v>
      </c>
    </row>
    <row r="998" spans="1:7" x14ac:dyDescent="0.25">
      <c r="A998">
        <f t="shared" si="15"/>
        <v>1.9920000000000015</v>
      </c>
      <c r="B998">
        <v>999.61</v>
      </c>
      <c r="C998">
        <v>0</v>
      </c>
      <c r="D998">
        <v>715.87</v>
      </c>
      <c r="E998">
        <v>-2.11</v>
      </c>
      <c r="F998">
        <v>1069.24</v>
      </c>
      <c r="G998">
        <v>0</v>
      </c>
    </row>
    <row r="999" spans="1:7" x14ac:dyDescent="0.25">
      <c r="A999">
        <f t="shared" si="15"/>
        <v>1.9940000000000015</v>
      </c>
      <c r="B999">
        <v>1000.67</v>
      </c>
      <c r="C999">
        <v>0</v>
      </c>
      <c r="D999">
        <v>713.24</v>
      </c>
      <c r="E999">
        <v>-2.64</v>
      </c>
      <c r="F999">
        <v>1080.27</v>
      </c>
      <c r="G999">
        <v>0</v>
      </c>
    </row>
    <row r="1000" spans="1:7" x14ac:dyDescent="0.25">
      <c r="A1000">
        <f t="shared" si="15"/>
        <v>1.9960000000000016</v>
      </c>
      <c r="B1000">
        <v>1003.14</v>
      </c>
      <c r="C1000">
        <v>0</v>
      </c>
      <c r="D1000">
        <v>710.26</v>
      </c>
      <c r="E1000">
        <v>-2.12</v>
      </c>
      <c r="F1000">
        <v>1089.55</v>
      </c>
      <c r="G1000">
        <v>0</v>
      </c>
    </row>
    <row r="1001" spans="1:7" x14ac:dyDescent="0.25">
      <c r="A1001">
        <f t="shared" si="15"/>
        <v>1.9980000000000016</v>
      </c>
      <c r="B1001">
        <v>1004.9</v>
      </c>
      <c r="C1001">
        <v>0</v>
      </c>
      <c r="D1001">
        <v>707.12</v>
      </c>
      <c r="E1001">
        <v>-2.46</v>
      </c>
      <c r="F1001">
        <v>1101.0999999999999</v>
      </c>
      <c r="G1001">
        <v>0</v>
      </c>
    </row>
    <row r="1002" spans="1:7" x14ac:dyDescent="0.25">
      <c r="A1002">
        <f t="shared" si="15"/>
        <v>2.0000000000000013</v>
      </c>
      <c r="B1002">
        <v>1006.67</v>
      </c>
      <c r="C1002">
        <v>0</v>
      </c>
      <c r="D1002">
        <v>702.92</v>
      </c>
      <c r="E1002">
        <v>0</v>
      </c>
      <c r="F1002">
        <v>1113.19</v>
      </c>
      <c r="G1002">
        <v>0</v>
      </c>
    </row>
    <row r="1003" spans="1:7" x14ac:dyDescent="0.25">
      <c r="A1003">
        <f t="shared" si="15"/>
        <v>2.0020000000000011</v>
      </c>
      <c r="B1003">
        <v>1008.78</v>
      </c>
      <c r="C1003">
        <v>0</v>
      </c>
      <c r="D1003">
        <v>699.59</v>
      </c>
      <c r="E1003">
        <v>0</v>
      </c>
      <c r="F1003">
        <v>1125.6099999999999</v>
      </c>
      <c r="G1003">
        <v>0</v>
      </c>
    </row>
    <row r="1004" spans="1:7" x14ac:dyDescent="0.25">
      <c r="A1004">
        <f t="shared" si="15"/>
        <v>2.0040000000000009</v>
      </c>
      <c r="B1004">
        <v>1009.84</v>
      </c>
      <c r="C1004">
        <v>0</v>
      </c>
      <c r="D1004">
        <v>695.39</v>
      </c>
      <c r="E1004">
        <v>-2.11</v>
      </c>
      <c r="F1004">
        <v>1136.81</v>
      </c>
      <c r="G1004">
        <v>0</v>
      </c>
    </row>
    <row r="1005" spans="1:7" x14ac:dyDescent="0.25">
      <c r="A1005">
        <f t="shared" si="15"/>
        <v>2.0060000000000007</v>
      </c>
      <c r="B1005">
        <v>1011.61</v>
      </c>
      <c r="C1005">
        <v>0</v>
      </c>
      <c r="D1005">
        <v>691.36</v>
      </c>
      <c r="E1005">
        <v>0</v>
      </c>
      <c r="F1005">
        <v>1150.6400000000001</v>
      </c>
      <c r="G1005">
        <v>0</v>
      </c>
    </row>
    <row r="1006" spans="1:7" x14ac:dyDescent="0.25">
      <c r="A1006">
        <f t="shared" si="15"/>
        <v>2.0080000000000005</v>
      </c>
      <c r="B1006">
        <v>1014.43</v>
      </c>
      <c r="C1006">
        <v>0</v>
      </c>
      <c r="D1006">
        <v>687.34</v>
      </c>
      <c r="E1006">
        <v>0</v>
      </c>
      <c r="F1006">
        <v>1163.07</v>
      </c>
      <c r="G1006">
        <v>0</v>
      </c>
    </row>
    <row r="1007" spans="1:7" x14ac:dyDescent="0.25">
      <c r="A1007">
        <f t="shared" si="15"/>
        <v>2.0100000000000002</v>
      </c>
      <c r="B1007">
        <v>1017.43</v>
      </c>
      <c r="C1007">
        <v>0</v>
      </c>
      <c r="D1007">
        <v>682.45</v>
      </c>
      <c r="E1007">
        <v>-2.11</v>
      </c>
      <c r="F1007">
        <v>1176.54</v>
      </c>
      <c r="G1007">
        <v>0</v>
      </c>
    </row>
    <row r="1008" spans="1:7" x14ac:dyDescent="0.25">
      <c r="A1008">
        <f t="shared" si="15"/>
        <v>2.012</v>
      </c>
      <c r="B1008">
        <v>1019.2</v>
      </c>
      <c r="C1008">
        <v>0</v>
      </c>
      <c r="D1008">
        <v>678.77</v>
      </c>
      <c r="E1008">
        <v>0</v>
      </c>
      <c r="F1008">
        <v>1190.8800000000001</v>
      </c>
      <c r="G1008">
        <v>0</v>
      </c>
    </row>
    <row r="1009" spans="1:7" x14ac:dyDescent="0.25">
      <c r="A1009">
        <f t="shared" si="15"/>
        <v>2.0139999999999998</v>
      </c>
      <c r="B1009">
        <v>1023.07</v>
      </c>
      <c r="C1009">
        <v>0</v>
      </c>
      <c r="D1009">
        <v>674.58</v>
      </c>
      <c r="E1009">
        <v>0</v>
      </c>
      <c r="F1009">
        <v>1204.8800000000001</v>
      </c>
      <c r="G1009">
        <v>0</v>
      </c>
    </row>
    <row r="1010" spans="1:7" x14ac:dyDescent="0.25">
      <c r="A1010">
        <f t="shared" si="15"/>
        <v>2.0159999999999996</v>
      </c>
      <c r="B1010">
        <v>1025.3699999999999</v>
      </c>
      <c r="C1010">
        <v>0</v>
      </c>
      <c r="D1010">
        <v>670.91</v>
      </c>
      <c r="E1010">
        <v>0</v>
      </c>
      <c r="F1010">
        <v>1218.8699999999999</v>
      </c>
      <c r="G1010">
        <v>0</v>
      </c>
    </row>
    <row r="1011" spans="1:7" x14ac:dyDescent="0.25">
      <c r="A1011">
        <f t="shared" si="15"/>
        <v>2.0179999999999993</v>
      </c>
      <c r="B1011">
        <v>1028.8800000000001</v>
      </c>
      <c r="C1011">
        <v>0</v>
      </c>
      <c r="D1011">
        <v>665.83</v>
      </c>
      <c r="E1011">
        <v>0</v>
      </c>
      <c r="F1011">
        <v>1233.05</v>
      </c>
      <c r="G1011">
        <v>0</v>
      </c>
    </row>
    <row r="1012" spans="1:7" x14ac:dyDescent="0.25">
      <c r="A1012">
        <f t="shared" si="15"/>
        <v>2.0199999999999991</v>
      </c>
      <c r="B1012">
        <v>1032.4100000000001</v>
      </c>
      <c r="C1012">
        <v>0</v>
      </c>
      <c r="D1012">
        <v>660.59</v>
      </c>
      <c r="E1012">
        <v>0</v>
      </c>
      <c r="F1012">
        <v>1246.8699999999999</v>
      </c>
      <c r="G1012">
        <v>0</v>
      </c>
    </row>
    <row r="1013" spans="1:7" x14ac:dyDescent="0.25">
      <c r="A1013">
        <f t="shared" si="15"/>
        <v>2.0219999999999989</v>
      </c>
      <c r="B1013">
        <v>1035.05</v>
      </c>
      <c r="C1013">
        <v>0</v>
      </c>
      <c r="D1013">
        <v>656.92</v>
      </c>
      <c r="E1013">
        <v>0</v>
      </c>
      <c r="F1013">
        <v>1261.22</v>
      </c>
      <c r="G1013">
        <v>0</v>
      </c>
    </row>
    <row r="1014" spans="1:7" x14ac:dyDescent="0.25">
      <c r="A1014">
        <f t="shared" si="15"/>
        <v>2.0239999999999987</v>
      </c>
      <c r="B1014">
        <v>1038.23</v>
      </c>
      <c r="C1014">
        <v>0</v>
      </c>
      <c r="D1014">
        <v>652.72</v>
      </c>
      <c r="E1014">
        <v>0</v>
      </c>
      <c r="F1014">
        <v>1276.96</v>
      </c>
      <c r="G1014">
        <v>0</v>
      </c>
    </row>
    <row r="1015" spans="1:7" x14ac:dyDescent="0.25">
      <c r="A1015">
        <f t="shared" si="15"/>
        <v>2.0259999999999985</v>
      </c>
      <c r="B1015">
        <v>1041.4000000000001</v>
      </c>
      <c r="C1015">
        <v>0</v>
      </c>
      <c r="D1015">
        <v>647.82000000000005</v>
      </c>
      <c r="E1015">
        <v>0</v>
      </c>
      <c r="F1015">
        <v>1289.73</v>
      </c>
      <c r="G1015">
        <v>0</v>
      </c>
    </row>
    <row r="1016" spans="1:7" x14ac:dyDescent="0.25">
      <c r="A1016">
        <f t="shared" si="15"/>
        <v>2.0279999999999982</v>
      </c>
      <c r="B1016">
        <v>1045.0999999999999</v>
      </c>
      <c r="C1016">
        <v>0</v>
      </c>
      <c r="D1016">
        <v>644.14</v>
      </c>
      <c r="E1016">
        <v>0</v>
      </c>
      <c r="F1016">
        <v>1306.18</v>
      </c>
      <c r="G1016">
        <v>0</v>
      </c>
    </row>
    <row r="1017" spans="1:7" x14ac:dyDescent="0.25">
      <c r="A1017">
        <f t="shared" si="15"/>
        <v>2.029999999999998</v>
      </c>
      <c r="B1017">
        <v>1048.0999999999999</v>
      </c>
      <c r="C1017">
        <v>0</v>
      </c>
      <c r="D1017">
        <v>639.94000000000005</v>
      </c>
      <c r="E1017">
        <v>0</v>
      </c>
      <c r="F1017">
        <v>1319.65</v>
      </c>
      <c r="G1017">
        <v>0</v>
      </c>
    </row>
    <row r="1018" spans="1:7" x14ac:dyDescent="0.25">
      <c r="A1018">
        <f t="shared" si="15"/>
        <v>2.0319999999999978</v>
      </c>
      <c r="B1018">
        <v>1051.28</v>
      </c>
      <c r="C1018">
        <v>0</v>
      </c>
      <c r="D1018">
        <v>636.44000000000005</v>
      </c>
      <c r="E1018">
        <v>0</v>
      </c>
      <c r="F1018">
        <v>1334.87</v>
      </c>
      <c r="G1018">
        <v>0</v>
      </c>
    </row>
    <row r="1019" spans="1:7" x14ac:dyDescent="0.25">
      <c r="A1019">
        <f t="shared" si="15"/>
        <v>2.0339999999999976</v>
      </c>
      <c r="B1019">
        <v>1054.99</v>
      </c>
      <c r="C1019">
        <v>0</v>
      </c>
      <c r="D1019">
        <v>631.19000000000005</v>
      </c>
      <c r="E1019">
        <v>0</v>
      </c>
      <c r="F1019">
        <v>1349.39</v>
      </c>
      <c r="G1019">
        <v>0</v>
      </c>
    </row>
    <row r="1020" spans="1:7" x14ac:dyDescent="0.25">
      <c r="A1020">
        <f t="shared" si="15"/>
        <v>2.0359999999999974</v>
      </c>
      <c r="B1020">
        <v>1059.22</v>
      </c>
      <c r="C1020">
        <v>0</v>
      </c>
      <c r="D1020">
        <v>628.21</v>
      </c>
      <c r="E1020">
        <v>0</v>
      </c>
      <c r="F1020">
        <v>1363.22</v>
      </c>
      <c r="G1020">
        <v>0</v>
      </c>
    </row>
    <row r="1021" spans="1:7" x14ac:dyDescent="0.25">
      <c r="A1021">
        <f t="shared" si="15"/>
        <v>2.0379999999999971</v>
      </c>
      <c r="B1021">
        <v>1062.23</v>
      </c>
      <c r="C1021">
        <v>0</v>
      </c>
      <c r="D1021">
        <v>624.89</v>
      </c>
      <c r="E1021">
        <v>0</v>
      </c>
      <c r="F1021">
        <v>1376.86</v>
      </c>
      <c r="G1021">
        <v>0</v>
      </c>
    </row>
    <row r="1022" spans="1:7" x14ac:dyDescent="0.25">
      <c r="A1022">
        <f t="shared" si="15"/>
        <v>2.0399999999999969</v>
      </c>
      <c r="B1022">
        <v>1066.82</v>
      </c>
      <c r="C1022">
        <v>0</v>
      </c>
      <c r="D1022">
        <v>620.51</v>
      </c>
      <c r="E1022">
        <v>0</v>
      </c>
      <c r="F1022">
        <v>1390.34</v>
      </c>
      <c r="G1022">
        <v>0</v>
      </c>
    </row>
    <row r="1023" spans="1:7" x14ac:dyDescent="0.25">
      <c r="A1023">
        <f t="shared" si="15"/>
        <v>2.0419999999999967</v>
      </c>
      <c r="B1023">
        <v>1070.71</v>
      </c>
      <c r="C1023">
        <v>0</v>
      </c>
      <c r="D1023">
        <v>617.17999999999995</v>
      </c>
      <c r="E1023">
        <v>0</v>
      </c>
      <c r="F1023">
        <v>1403.46</v>
      </c>
      <c r="G1023">
        <v>0</v>
      </c>
    </row>
    <row r="1024" spans="1:7" x14ac:dyDescent="0.25">
      <c r="A1024">
        <f t="shared" si="15"/>
        <v>2.0439999999999965</v>
      </c>
      <c r="B1024">
        <v>1074.42</v>
      </c>
      <c r="C1024">
        <v>0</v>
      </c>
      <c r="D1024">
        <v>614.55999999999995</v>
      </c>
      <c r="E1024">
        <v>0</v>
      </c>
      <c r="F1024">
        <v>1416.24</v>
      </c>
      <c r="G1024">
        <v>0</v>
      </c>
    </row>
    <row r="1025" spans="1:7" x14ac:dyDescent="0.25">
      <c r="A1025">
        <f t="shared" si="15"/>
        <v>2.0459999999999963</v>
      </c>
      <c r="B1025">
        <v>1078.6600000000001</v>
      </c>
      <c r="C1025">
        <v>0</v>
      </c>
      <c r="D1025">
        <v>611.04999999999995</v>
      </c>
      <c r="E1025">
        <v>0</v>
      </c>
      <c r="F1025">
        <v>1427.79</v>
      </c>
      <c r="G1025">
        <v>0</v>
      </c>
    </row>
    <row r="1026" spans="1:7" x14ac:dyDescent="0.25">
      <c r="A1026">
        <f t="shared" si="15"/>
        <v>2.047999999999996</v>
      </c>
      <c r="B1026">
        <v>1082.03</v>
      </c>
      <c r="C1026">
        <v>0</v>
      </c>
      <c r="D1026">
        <v>607.72</v>
      </c>
      <c r="E1026">
        <v>0</v>
      </c>
      <c r="F1026">
        <v>1439.87</v>
      </c>
      <c r="G1026">
        <v>0</v>
      </c>
    </row>
    <row r="1027" spans="1:7" x14ac:dyDescent="0.25">
      <c r="A1027">
        <f t="shared" si="15"/>
        <v>2.0499999999999958</v>
      </c>
      <c r="B1027">
        <v>1085.74</v>
      </c>
      <c r="C1027">
        <v>0</v>
      </c>
      <c r="D1027">
        <v>603.85</v>
      </c>
      <c r="E1027">
        <v>0</v>
      </c>
      <c r="F1027">
        <v>1451.79</v>
      </c>
      <c r="G1027">
        <v>0</v>
      </c>
    </row>
    <row r="1028" spans="1:7" x14ac:dyDescent="0.25">
      <c r="A1028">
        <f t="shared" ref="A1028:A1091" si="16">A1027+(1/500)</f>
        <v>2.0519999999999956</v>
      </c>
      <c r="B1028">
        <v>1089.99</v>
      </c>
      <c r="C1028">
        <v>0</v>
      </c>
      <c r="D1028">
        <v>601.04</v>
      </c>
      <c r="E1028">
        <v>0</v>
      </c>
      <c r="F1028">
        <v>1461.6</v>
      </c>
      <c r="G1028">
        <v>0</v>
      </c>
    </row>
    <row r="1029" spans="1:7" x14ac:dyDescent="0.25">
      <c r="A1029">
        <f t="shared" si="16"/>
        <v>2.0539999999999954</v>
      </c>
      <c r="B1029">
        <v>1094.24</v>
      </c>
      <c r="C1029">
        <v>0</v>
      </c>
      <c r="D1029">
        <v>598.04999999999995</v>
      </c>
      <c r="E1029">
        <v>0</v>
      </c>
      <c r="F1029">
        <v>1470.88</v>
      </c>
      <c r="G1029">
        <v>0</v>
      </c>
    </row>
    <row r="1030" spans="1:7" x14ac:dyDescent="0.25">
      <c r="A1030">
        <f t="shared" si="16"/>
        <v>2.0559999999999952</v>
      </c>
      <c r="B1030">
        <v>1098.6600000000001</v>
      </c>
      <c r="C1030">
        <v>0</v>
      </c>
      <c r="D1030">
        <v>593.48</v>
      </c>
      <c r="E1030">
        <v>0</v>
      </c>
      <c r="F1030">
        <v>1481.22</v>
      </c>
      <c r="G1030">
        <v>0</v>
      </c>
    </row>
    <row r="1031" spans="1:7" x14ac:dyDescent="0.25">
      <c r="A1031">
        <f t="shared" si="16"/>
        <v>2.0579999999999949</v>
      </c>
      <c r="B1031">
        <v>1102.9100000000001</v>
      </c>
      <c r="C1031">
        <v>0</v>
      </c>
      <c r="D1031">
        <v>591.02</v>
      </c>
      <c r="E1031">
        <v>0</v>
      </c>
      <c r="F1031">
        <v>1489.11</v>
      </c>
      <c r="G1031">
        <v>0</v>
      </c>
    </row>
    <row r="1032" spans="1:7" x14ac:dyDescent="0.25">
      <c r="A1032">
        <f t="shared" si="16"/>
        <v>2.0599999999999947</v>
      </c>
      <c r="B1032">
        <v>1106.28</v>
      </c>
      <c r="C1032">
        <v>0</v>
      </c>
      <c r="D1032">
        <v>587.84</v>
      </c>
      <c r="E1032">
        <v>0</v>
      </c>
      <c r="F1032">
        <v>1498.22</v>
      </c>
      <c r="G1032">
        <v>0</v>
      </c>
    </row>
    <row r="1033" spans="1:7" x14ac:dyDescent="0.25">
      <c r="A1033">
        <f t="shared" si="16"/>
        <v>2.0619999999999945</v>
      </c>
      <c r="B1033">
        <v>1111.06</v>
      </c>
      <c r="C1033">
        <v>0</v>
      </c>
      <c r="D1033">
        <v>586.07000000000005</v>
      </c>
      <c r="E1033">
        <v>0</v>
      </c>
      <c r="F1033">
        <v>1505.41</v>
      </c>
      <c r="G1033">
        <v>0</v>
      </c>
    </row>
    <row r="1034" spans="1:7" x14ac:dyDescent="0.25">
      <c r="A1034">
        <f t="shared" si="16"/>
        <v>2.0639999999999943</v>
      </c>
      <c r="B1034">
        <v>1114.6099999999999</v>
      </c>
      <c r="C1034">
        <v>0</v>
      </c>
      <c r="D1034">
        <v>582.36</v>
      </c>
      <c r="E1034">
        <v>0</v>
      </c>
      <c r="F1034">
        <v>1513.12</v>
      </c>
      <c r="G1034">
        <v>0</v>
      </c>
    </row>
    <row r="1035" spans="1:7" x14ac:dyDescent="0.25">
      <c r="A1035">
        <f t="shared" si="16"/>
        <v>2.0659999999999941</v>
      </c>
      <c r="B1035">
        <v>1120.26</v>
      </c>
      <c r="C1035">
        <v>0</v>
      </c>
      <c r="D1035">
        <v>580.04999999999995</v>
      </c>
      <c r="E1035">
        <v>0</v>
      </c>
      <c r="F1035">
        <v>1519.77</v>
      </c>
      <c r="G1035">
        <v>0</v>
      </c>
    </row>
    <row r="1036" spans="1:7" x14ac:dyDescent="0.25">
      <c r="A1036">
        <f t="shared" si="16"/>
        <v>2.0679999999999938</v>
      </c>
      <c r="B1036">
        <v>1122.95</v>
      </c>
      <c r="C1036">
        <v>0</v>
      </c>
      <c r="D1036">
        <v>577.74</v>
      </c>
      <c r="E1036">
        <v>0</v>
      </c>
      <c r="F1036">
        <v>1528</v>
      </c>
      <c r="G1036">
        <v>0</v>
      </c>
    </row>
    <row r="1037" spans="1:7" x14ac:dyDescent="0.25">
      <c r="A1037">
        <f t="shared" si="16"/>
        <v>2.0699999999999936</v>
      </c>
      <c r="B1037">
        <v>1127.56</v>
      </c>
      <c r="C1037">
        <v>0</v>
      </c>
      <c r="D1037">
        <v>575.78</v>
      </c>
      <c r="E1037">
        <v>0</v>
      </c>
      <c r="F1037">
        <v>1534.31</v>
      </c>
      <c r="G1037">
        <v>0</v>
      </c>
    </row>
    <row r="1038" spans="1:7" x14ac:dyDescent="0.25">
      <c r="A1038">
        <f t="shared" si="16"/>
        <v>2.0719999999999934</v>
      </c>
      <c r="B1038">
        <v>1131.6500000000001</v>
      </c>
      <c r="C1038">
        <v>0</v>
      </c>
      <c r="D1038">
        <v>572.94000000000005</v>
      </c>
      <c r="E1038">
        <v>0</v>
      </c>
      <c r="F1038">
        <v>1540.96</v>
      </c>
      <c r="G1038">
        <v>0</v>
      </c>
    </row>
    <row r="1039" spans="1:7" x14ac:dyDescent="0.25">
      <c r="A1039">
        <f t="shared" si="16"/>
        <v>2.0739999999999932</v>
      </c>
      <c r="B1039">
        <v>1134.8599999999999</v>
      </c>
      <c r="C1039">
        <v>0</v>
      </c>
      <c r="D1039">
        <v>571.15</v>
      </c>
      <c r="E1039">
        <v>0</v>
      </c>
      <c r="F1039">
        <v>1547.62</v>
      </c>
      <c r="G1039">
        <v>0</v>
      </c>
    </row>
    <row r="1040" spans="1:7" x14ac:dyDescent="0.25">
      <c r="A1040">
        <f t="shared" si="16"/>
        <v>2.075999999999993</v>
      </c>
      <c r="B1040">
        <v>1138.96</v>
      </c>
      <c r="C1040">
        <v>0</v>
      </c>
      <c r="D1040">
        <v>568.84</v>
      </c>
      <c r="E1040">
        <v>0</v>
      </c>
      <c r="F1040">
        <v>1554.98</v>
      </c>
      <c r="G1040">
        <v>0</v>
      </c>
    </row>
    <row r="1041" spans="1:7" x14ac:dyDescent="0.25">
      <c r="A1041">
        <f t="shared" si="16"/>
        <v>2.0779999999999927</v>
      </c>
      <c r="B1041">
        <v>1141.82</v>
      </c>
      <c r="C1041">
        <v>0</v>
      </c>
      <c r="D1041">
        <v>566.34</v>
      </c>
      <c r="E1041">
        <v>0</v>
      </c>
      <c r="F1041">
        <v>1561.45</v>
      </c>
      <c r="G1041">
        <v>0</v>
      </c>
    </row>
    <row r="1042" spans="1:7" x14ac:dyDescent="0.25">
      <c r="A1042">
        <f t="shared" si="16"/>
        <v>2.0799999999999925</v>
      </c>
      <c r="B1042">
        <v>1145.03</v>
      </c>
      <c r="C1042">
        <v>0</v>
      </c>
      <c r="D1042">
        <v>563.86</v>
      </c>
      <c r="E1042">
        <v>0</v>
      </c>
      <c r="F1042">
        <v>1567.05</v>
      </c>
      <c r="G1042">
        <v>0</v>
      </c>
    </row>
    <row r="1043" spans="1:7" x14ac:dyDescent="0.25">
      <c r="A1043">
        <f t="shared" si="16"/>
        <v>2.0819999999999923</v>
      </c>
      <c r="B1043">
        <v>1148.24</v>
      </c>
      <c r="C1043">
        <v>0</v>
      </c>
      <c r="D1043">
        <v>562.24</v>
      </c>
      <c r="E1043">
        <v>0</v>
      </c>
      <c r="F1043">
        <v>1573.88</v>
      </c>
      <c r="G1043">
        <v>0</v>
      </c>
    </row>
    <row r="1044" spans="1:7" x14ac:dyDescent="0.25">
      <c r="A1044">
        <f t="shared" si="16"/>
        <v>2.0839999999999921</v>
      </c>
      <c r="B1044">
        <v>1149.51</v>
      </c>
      <c r="C1044">
        <v>0</v>
      </c>
      <c r="D1044">
        <v>559.92999999999995</v>
      </c>
      <c r="E1044">
        <v>0</v>
      </c>
      <c r="F1044">
        <v>1579.83</v>
      </c>
      <c r="G1044">
        <v>0</v>
      </c>
    </row>
    <row r="1045" spans="1:7" x14ac:dyDescent="0.25">
      <c r="A1045">
        <f t="shared" si="16"/>
        <v>2.0859999999999919</v>
      </c>
      <c r="B1045">
        <v>1151.49</v>
      </c>
      <c r="C1045">
        <v>0</v>
      </c>
      <c r="D1045">
        <v>555.88</v>
      </c>
      <c r="E1045">
        <v>0</v>
      </c>
      <c r="F1045">
        <v>1585.61</v>
      </c>
      <c r="G1045">
        <v>0</v>
      </c>
    </row>
    <row r="1046" spans="1:7" x14ac:dyDescent="0.25">
      <c r="A1046">
        <f t="shared" si="16"/>
        <v>2.0879999999999916</v>
      </c>
      <c r="B1046">
        <v>1150.3</v>
      </c>
      <c r="C1046">
        <v>0</v>
      </c>
      <c r="D1046">
        <v>554.1</v>
      </c>
      <c r="E1046">
        <v>-2.29</v>
      </c>
      <c r="F1046">
        <v>1591.38</v>
      </c>
      <c r="G1046">
        <v>0</v>
      </c>
    </row>
    <row r="1047" spans="1:7" x14ac:dyDescent="0.25">
      <c r="A1047">
        <f t="shared" si="16"/>
        <v>2.0899999999999914</v>
      </c>
      <c r="B1047">
        <v>1149.98</v>
      </c>
      <c r="C1047">
        <v>0</v>
      </c>
      <c r="D1047">
        <v>552.86</v>
      </c>
      <c r="E1047">
        <v>-2.46</v>
      </c>
      <c r="F1047">
        <v>1594.35</v>
      </c>
      <c r="G1047">
        <v>0</v>
      </c>
    </row>
    <row r="1048" spans="1:7" x14ac:dyDescent="0.25">
      <c r="A1048">
        <f t="shared" si="16"/>
        <v>2.0919999999999912</v>
      </c>
      <c r="B1048">
        <v>1146.67</v>
      </c>
      <c r="C1048">
        <v>0</v>
      </c>
      <c r="D1048">
        <v>549.69000000000005</v>
      </c>
      <c r="E1048">
        <v>0</v>
      </c>
      <c r="F1048">
        <v>1598.56</v>
      </c>
      <c r="G1048">
        <v>0</v>
      </c>
    </row>
    <row r="1049" spans="1:7" x14ac:dyDescent="0.25">
      <c r="A1049">
        <f t="shared" si="16"/>
        <v>2.093999999999991</v>
      </c>
      <c r="B1049">
        <v>1143.3599999999999</v>
      </c>
      <c r="C1049">
        <v>0</v>
      </c>
      <c r="D1049">
        <v>548.11</v>
      </c>
      <c r="E1049">
        <v>0</v>
      </c>
      <c r="F1049">
        <v>1601.88</v>
      </c>
      <c r="G1049">
        <v>0</v>
      </c>
    </row>
    <row r="1050" spans="1:7" x14ac:dyDescent="0.25">
      <c r="A1050">
        <f t="shared" si="16"/>
        <v>2.0959999999999908</v>
      </c>
      <c r="B1050">
        <v>1137.95</v>
      </c>
      <c r="C1050">
        <v>0</v>
      </c>
      <c r="D1050">
        <v>544.79</v>
      </c>
      <c r="E1050">
        <v>0</v>
      </c>
      <c r="F1050">
        <v>1602.58</v>
      </c>
      <c r="G1050">
        <v>0</v>
      </c>
    </row>
    <row r="1051" spans="1:7" x14ac:dyDescent="0.25">
      <c r="A1051">
        <f t="shared" si="16"/>
        <v>2.0979999999999905</v>
      </c>
      <c r="B1051">
        <v>1129.71</v>
      </c>
      <c r="C1051">
        <v>0</v>
      </c>
      <c r="D1051">
        <v>542.69000000000005</v>
      </c>
      <c r="E1051">
        <v>0</v>
      </c>
      <c r="F1051">
        <v>1603.81</v>
      </c>
      <c r="G1051">
        <v>0</v>
      </c>
    </row>
    <row r="1052" spans="1:7" x14ac:dyDescent="0.25">
      <c r="A1052">
        <f t="shared" si="16"/>
        <v>2.0999999999999903</v>
      </c>
      <c r="B1052">
        <v>1119.3699999999999</v>
      </c>
      <c r="C1052">
        <v>0</v>
      </c>
      <c r="D1052">
        <v>539.54999999999995</v>
      </c>
      <c r="E1052">
        <v>0</v>
      </c>
      <c r="F1052">
        <v>1603.65</v>
      </c>
      <c r="G1052">
        <v>0</v>
      </c>
    </row>
    <row r="1053" spans="1:7" x14ac:dyDescent="0.25">
      <c r="A1053">
        <f t="shared" si="16"/>
        <v>2.1019999999999901</v>
      </c>
      <c r="B1053">
        <v>1108.1500000000001</v>
      </c>
      <c r="C1053">
        <v>0</v>
      </c>
      <c r="D1053">
        <v>537.46</v>
      </c>
      <c r="E1053">
        <v>-2.2799999999999998</v>
      </c>
      <c r="F1053">
        <v>1602.26</v>
      </c>
      <c r="G1053">
        <v>0</v>
      </c>
    </row>
    <row r="1054" spans="1:7" x14ac:dyDescent="0.25">
      <c r="A1054">
        <f t="shared" si="16"/>
        <v>2.1039999999999899</v>
      </c>
      <c r="B1054">
        <v>1093.4100000000001</v>
      </c>
      <c r="C1054">
        <v>0</v>
      </c>
      <c r="D1054">
        <v>536.25</v>
      </c>
      <c r="E1054">
        <v>-2.46</v>
      </c>
      <c r="F1054">
        <v>1600.18</v>
      </c>
      <c r="G1054">
        <v>0</v>
      </c>
    </row>
    <row r="1055" spans="1:7" x14ac:dyDescent="0.25">
      <c r="A1055">
        <f t="shared" si="16"/>
        <v>2.1059999999999897</v>
      </c>
      <c r="B1055">
        <v>1076.74</v>
      </c>
      <c r="C1055">
        <v>0</v>
      </c>
      <c r="D1055">
        <v>534.70000000000005</v>
      </c>
      <c r="E1055">
        <v>-2.12</v>
      </c>
      <c r="F1055">
        <v>1596.86</v>
      </c>
      <c r="G1055">
        <v>0</v>
      </c>
    </row>
    <row r="1056" spans="1:7" x14ac:dyDescent="0.25">
      <c r="A1056">
        <f t="shared" si="16"/>
        <v>2.1079999999999894</v>
      </c>
      <c r="B1056">
        <v>1056.2</v>
      </c>
      <c r="C1056">
        <v>0</v>
      </c>
      <c r="D1056">
        <v>533.66999999999996</v>
      </c>
      <c r="E1056">
        <v>0</v>
      </c>
      <c r="F1056">
        <v>1593.55</v>
      </c>
      <c r="G1056">
        <v>0</v>
      </c>
    </row>
    <row r="1057" spans="1:7" x14ac:dyDescent="0.25">
      <c r="A1057">
        <f t="shared" si="16"/>
        <v>2.1099999999999892</v>
      </c>
      <c r="B1057">
        <v>1031.96</v>
      </c>
      <c r="C1057">
        <v>0</v>
      </c>
      <c r="D1057">
        <v>533.35</v>
      </c>
      <c r="E1057">
        <v>0</v>
      </c>
      <c r="F1057">
        <v>1587.96</v>
      </c>
      <c r="G1057">
        <v>0</v>
      </c>
    </row>
    <row r="1058" spans="1:7" x14ac:dyDescent="0.25">
      <c r="A1058">
        <f t="shared" si="16"/>
        <v>2.111999999999989</v>
      </c>
      <c r="B1058">
        <v>1005.79</v>
      </c>
      <c r="C1058">
        <v>0</v>
      </c>
      <c r="D1058">
        <v>533.38</v>
      </c>
      <c r="E1058">
        <v>0</v>
      </c>
      <c r="F1058">
        <v>1583.95</v>
      </c>
      <c r="G1058">
        <v>0</v>
      </c>
    </row>
    <row r="1059" spans="1:7" x14ac:dyDescent="0.25">
      <c r="A1059">
        <f t="shared" si="16"/>
        <v>2.1139999999999888</v>
      </c>
      <c r="B1059">
        <v>974.87</v>
      </c>
      <c r="C1059">
        <v>0</v>
      </c>
      <c r="D1059">
        <v>534.64</v>
      </c>
      <c r="E1059">
        <v>0</v>
      </c>
      <c r="F1059">
        <v>1578.71</v>
      </c>
      <c r="G1059">
        <v>0</v>
      </c>
    </row>
    <row r="1060" spans="1:7" x14ac:dyDescent="0.25">
      <c r="A1060">
        <f t="shared" si="16"/>
        <v>2.1159999999999886</v>
      </c>
      <c r="B1060">
        <v>942.38</v>
      </c>
      <c r="C1060">
        <v>0</v>
      </c>
      <c r="D1060">
        <v>535.91</v>
      </c>
      <c r="E1060">
        <v>0</v>
      </c>
      <c r="F1060">
        <v>1573.29</v>
      </c>
      <c r="G1060">
        <v>0</v>
      </c>
    </row>
    <row r="1061" spans="1:7" x14ac:dyDescent="0.25">
      <c r="A1061">
        <f t="shared" si="16"/>
        <v>2.1179999999999883</v>
      </c>
      <c r="B1061">
        <v>902.51</v>
      </c>
      <c r="C1061">
        <v>0</v>
      </c>
      <c r="D1061">
        <v>536.99</v>
      </c>
      <c r="E1061">
        <v>0</v>
      </c>
      <c r="F1061">
        <v>1568.05</v>
      </c>
      <c r="G1061">
        <v>0</v>
      </c>
    </row>
    <row r="1062" spans="1:7" x14ac:dyDescent="0.25">
      <c r="A1062">
        <f t="shared" si="16"/>
        <v>2.1199999999999881</v>
      </c>
      <c r="B1062">
        <v>860.7</v>
      </c>
      <c r="C1062">
        <v>0</v>
      </c>
      <c r="D1062">
        <v>538.07000000000005</v>
      </c>
      <c r="E1062">
        <v>0</v>
      </c>
      <c r="F1062">
        <v>1561.23</v>
      </c>
      <c r="G1062">
        <v>0</v>
      </c>
    </row>
    <row r="1063" spans="1:7" x14ac:dyDescent="0.25">
      <c r="A1063">
        <f t="shared" si="16"/>
        <v>2.1219999999999879</v>
      </c>
      <c r="B1063">
        <v>814.52</v>
      </c>
      <c r="C1063">
        <v>0</v>
      </c>
      <c r="D1063">
        <v>540.02</v>
      </c>
      <c r="E1063">
        <v>0</v>
      </c>
      <c r="F1063">
        <v>1555.28</v>
      </c>
      <c r="G1063">
        <v>0</v>
      </c>
    </row>
    <row r="1064" spans="1:7" x14ac:dyDescent="0.25">
      <c r="A1064">
        <f t="shared" si="16"/>
        <v>2.1239999999999877</v>
      </c>
      <c r="B1064">
        <v>765.53</v>
      </c>
      <c r="C1064">
        <v>0</v>
      </c>
      <c r="D1064">
        <v>543.02</v>
      </c>
      <c r="E1064">
        <v>0</v>
      </c>
      <c r="F1064">
        <v>1550.03</v>
      </c>
      <c r="G1064">
        <v>0</v>
      </c>
    </row>
    <row r="1065" spans="1:7" x14ac:dyDescent="0.25">
      <c r="A1065">
        <f t="shared" si="16"/>
        <v>2.1259999999999875</v>
      </c>
      <c r="B1065">
        <v>713.03</v>
      </c>
      <c r="C1065">
        <v>0</v>
      </c>
      <c r="D1065">
        <v>546.37</v>
      </c>
      <c r="E1065">
        <v>0</v>
      </c>
      <c r="F1065">
        <v>1543.02</v>
      </c>
      <c r="G1065">
        <v>0</v>
      </c>
    </row>
    <row r="1066" spans="1:7" x14ac:dyDescent="0.25">
      <c r="A1066">
        <f t="shared" si="16"/>
        <v>2.1279999999999872</v>
      </c>
      <c r="B1066">
        <v>657.74</v>
      </c>
      <c r="C1066">
        <v>0</v>
      </c>
      <c r="D1066">
        <v>548.66</v>
      </c>
      <c r="E1066">
        <v>0</v>
      </c>
      <c r="F1066">
        <v>1536.52</v>
      </c>
      <c r="G1066">
        <v>0</v>
      </c>
    </row>
    <row r="1067" spans="1:7" x14ac:dyDescent="0.25">
      <c r="A1067">
        <f t="shared" si="16"/>
        <v>2.129999999999987</v>
      </c>
      <c r="B1067">
        <v>599.12</v>
      </c>
      <c r="C1067">
        <v>0</v>
      </c>
      <c r="D1067">
        <v>550.41</v>
      </c>
      <c r="E1067">
        <v>0</v>
      </c>
      <c r="F1067">
        <v>1530.39</v>
      </c>
      <c r="G1067">
        <v>0</v>
      </c>
    </row>
    <row r="1068" spans="1:7" x14ac:dyDescent="0.25">
      <c r="A1068">
        <f t="shared" si="16"/>
        <v>2.1319999999999868</v>
      </c>
      <c r="B1068">
        <v>539.80999999999995</v>
      </c>
      <c r="C1068">
        <v>0</v>
      </c>
      <c r="D1068">
        <v>553.22</v>
      </c>
      <c r="E1068">
        <v>0</v>
      </c>
      <c r="F1068">
        <v>1524.41</v>
      </c>
      <c r="G1068">
        <v>0</v>
      </c>
    </row>
    <row r="1069" spans="1:7" x14ac:dyDescent="0.25">
      <c r="A1069">
        <f t="shared" si="16"/>
        <v>2.1339999999999866</v>
      </c>
      <c r="B1069">
        <v>481.91</v>
      </c>
      <c r="C1069">
        <v>0</v>
      </c>
      <c r="D1069">
        <v>556.37</v>
      </c>
      <c r="E1069">
        <v>0</v>
      </c>
      <c r="F1069">
        <v>1518.44</v>
      </c>
      <c r="G1069">
        <v>0</v>
      </c>
    </row>
    <row r="1070" spans="1:7" x14ac:dyDescent="0.25">
      <c r="A1070">
        <f t="shared" si="16"/>
        <v>2.1359999999999864</v>
      </c>
      <c r="B1070">
        <v>423.63</v>
      </c>
      <c r="C1070">
        <v>0</v>
      </c>
      <c r="D1070">
        <v>558.98</v>
      </c>
      <c r="E1070">
        <v>0</v>
      </c>
      <c r="F1070">
        <v>1513.68</v>
      </c>
      <c r="G1070">
        <v>0</v>
      </c>
    </row>
    <row r="1071" spans="1:7" x14ac:dyDescent="0.25">
      <c r="A1071">
        <f t="shared" si="16"/>
        <v>2.1379999999999861</v>
      </c>
      <c r="B1071">
        <v>363.08</v>
      </c>
      <c r="C1071">
        <v>0</v>
      </c>
      <c r="D1071">
        <v>561.94000000000005</v>
      </c>
      <c r="E1071">
        <v>0</v>
      </c>
      <c r="F1071">
        <v>1508.04</v>
      </c>
      <c r="G1071">
        <v>0</v>
      </c>
    </row>
    <row r="1072" spans="1:7" x14ac:dyDescent="0.25">
      <c r="A1072">
        <f t="shared" si="16"/>
        <v>2.1399999999999859</v>
      </c>
      <c r="B1072">
        <v>303.58999999999997</v>
      </c>
      <c r="C1072">
        <v>0</v>
      </c>
      <c r="D1072">
        <v>563.66999999999996</v>
      </c>
      <c r="E1072">
        <v>0</v>
      </c>
      <c r="F1072">
        <v>1502.58</v>
      </c>
      <c r="G1072">
        <v>0</v>
      </c>
    </row>
    <row r="1073" spans="1:7" x14ac:dyDescent="0.25">
      <c r="A1073">
        <f t="shared" si="16"/>
        <v>2.1419999999999857</v>
      </c>
      <c r="B1073">
        <v>249.23</v>
      </c>
      <c r="C1073">
        <v>0</v>
      </c>
      <c r="D1073">
        <v>565.75</v>
      </c>
      <c r="E1073">
        <v>0</v>
      </c>
      <c r="F1073">
        <v>1497.98</v>
      </c>
      <c r="G1073">
        <v>0</v>
      </c>
    </row>
    <row r="1074" spans="1:7" x14ac:dyDescent="0.25">
      <c r="A1074">
        <f t="shared" si="16"/>
        <v>2.1439999999999855</v>
      </c>
      <c r="B1074">
        <v>196.32</v>
      </c>
      <c r="C1074">
        <v>0</v>
      </c>
      <c r="D1074">
        <v>568.35</v>
      </c>
      <c r="E1074">
        <v>0</v>
      </c>
      <c r="F1074">
        <v>1492.32</v>
      </c>
      <c r="G1074">
        <v>0</v>
      </c>
    </row>
    <row r="1075" spans="1:7" x14ac:dyDescent="0.25">
      <c r="A1075">
        <f t="shared" si="16"/>
        <v>2.1459999999999853</v>
      </c>
      <c r="B1075">
        <v>148.31</v>
      </c>
      <c r="C1075">
        <v>0</v>
      </c>
      <c r="D1075">
        <v>569.01</v>
      </c>
      <c r="E1075">
        <v>0</v>
      </c>
      <c r="F1075">
        <v>1488.24</v>
      </c>
      <c r="G1075">
        <v>0</v>
      </c>
    </row>
    <row r="1076" spans="1:7" x14ac:dyDescent="0.25">
      <c r="A1076">
        <f t="shared" si="16"/>
        <v>2.147999999999985</v>
      </c>
      <c r="B1076">
        <v>106.31</v>
      </c>
      <c r="C1076">
        <v>0</v>
      </c>
      <c r="D1076">
        <v>569.85</v>
      </c>
      <c r="E1076">
        <v>0</v>
      </c>
      <c r="F1076">
        <v>1483.63</v>
      </c>
      <c r="G1076">
        <v>0</v>
      </c>
    </row>
    <row r="1077" spans="1:7" x14ac:dyDescent="0.25">
      <c r="A1077">
        <f t="shared" si="16"/>
        <v>2.1499999999999848</v>
      </c>
      <c r="B1077">
        <v>71.17</v>
      </c>
      <c r="C1077">
        <v>0</v>
      </c>
      <c r="D1077">
        <v>568.94000000000005</v>
      </c>
      <c r="E1077">
        <v>0</v>
      </c>
      <c r="F1077">
        <v>1478.32</v>
      </c>
      <c r="G1077">
        <v>0</v>
      </c>
    </row>
    <row r="1078" spans="1:7" x14ac:dyDescent="0.25">
      <c r="A1078">
        <f t="shared" si="16"/>
        <v>2.1519999999999846</v>
      </c>
      <c r="B1078">
        <v>43.22</v>
      </c>
      <c r="C1078">
        <v>0</v>
      </c>
      <c r="D1078">
        <v>568.20000000000005</v>
      </c>
      <c r="E1078">
        <v>0</v>
      </c>
      <c r="F1078">
        <v>1473.53</v>
      </c>
      <c r="G1078">
        <v>0</v>
      </c>
    </row>
    <row r="1079" spans="1:7" x14ac:dyDescent="0.25">
      <c r="A1079">
        <f t="shared" si="16"/>
        <v>2.1539999999999844</v>
      </c>
      <c r="B1079">
        <v>24.57</v>
      </c>
      <c r="C1079">
        <v>0</v>
      </c>
      <c r="D1079">
        <v>567.29999999999995</v>
      </c>
      <c r="E1079">
        <v>0</v>
      </c>
      <c r="F1079">
        <v>1469.45</v>
      </c>
      <c r="G1079">
        <v>0</v>
      </c>
    </row>
    <row r="1080" spans="1:7" x14ac:dyDescent="0.25">
      <c r="A1080">
        <f t="shared" si="16"/>
        <v>2.1559999999999842</v>
      </c>
      <c r="B1080">
        <v>11.3</v>
      </c>
      <c r="C1080">
        <v>0</v>
      </c>
      <c r="D1080">
        <v>565.34</v>
      </c>
      <c r="E1080">
        <v>0</v>
      </c>
      <c r="F1080">
        <v>1464.13</v>
      </c>
      <c r="G1080">
        <v>0</v>
      </c>
    </row>
    <row r="1081" spans="1:7" x14ac:dyDescent="0.25">
      <c r="A1081">
        <f t="shared" si="16"/>
        <v>2.1579999999999839</v>
      </c>
      <c r="B1081">
        <v>0</v>
      </c>
      <c r="C1081">
        <v>0</v>
      </c>
      <c r="D1081">
        <v>562.86</v>
      </c>
      <c r="E1081">
        <v>0</v>
      </c>
      <c r="F1081">
        <v>1459.34</v>
      </c>
      <c r="G1081">
        <v>0</v>
      </c>
    </row>
    <row r="1082" spans="1:7" x14ac:dyDescent="0.25">
      <c r="A1082">
        <f t="shared" si="16"/>
        <v>2.1599999999999837</v>
      </c>
      <c r="B1082">
        <v>0</v>
      </c>
      <c r="C1082">
        <v>0</v>
      </c>
      <c r="D1082">
        <v>559.86</v>
      </c>
      <c r="E1082">
        <v>0</v>
      </c>
      <c r="F1082">
        <v>1454.9</v>
      </c>
      <c r="G1082">
        <v>0</v>
      </c>
    </row>
    <row r="1083" spans="1:7" x14ac:dyDescent="0.25">
      <c r="A1083">
        <f t="shared" si="16"/>
        <v>2.1619999999999835</v>
      </c>
      <c r="B1083">
        <v>-2.81</v>
      </c>
      <c r="C1083">
        <v>0</v>
      </c>
      <c r="D1083">
        <v>556.86</v>
      </c>
      <c r="E1083">
        <v>0</v>
      </c>
      <c r="F1083">
        <v>1450.11</v>
      </c>
      <c r="G1083">
        <v>0</v>
      </c>
    </row>
    <row r="1084" spans="1:7" x14ac:dyDescent="0.25">
      <c r="A1084">
        <f t="shared" si="16"/>
        <v>2.1639999999999833</v>
      </c>
      <c r="B1084">
        <v>-4.38</v>
      </c>
      <c r="C1084">
        <v>0</v>
      </c>
      <c r="D1084">
        <v>553.52</v>
      </c>
      <c r="E1084">
        <v>0</v>
      </c>
      <c r="F1084">
        <v>1444.43</v>
      </c>
      <c r="G1084">
        <v>0</v>
      </c>
    </row>
    <row r="1085" spans="1:7" x14ac:dyDescent="0.25">
      <c r="A1085">
        <f t="shared" si="16"/>
        <v>2.1659999999999831</v>
      </c>
      <c r="B1085">
        <v>-3.86</v>
      </c>
      <c r="C1085">
        <v>0</v>
      </c>
      <c r="D1085">
        <v>550.71</v>
      </c>
      <c r="E1085">
        <v>0</v>
      </c>
      <c r="F1085">
        <v>1440.16</v>
      </c>
      <c r="G1085">
        <v>0</v>
      </c>
    </row>
    <row r="1086" spans="1:7" x14ac:dyDescent="0.25">
      <c r="A1086">
        <f t="shared" si="16"/>
        <v>2.1679999999999828</v>
      </c>
      <c r="B1086">
        <v>-4.03</v>
      </c>
      <c r="C1086">
        <v>0</v>
      </c>
      <c r="D1086">
        <v>546.85</v>
      </c>
      <c r="E1086">
        <v>0</v>
      </c>
      <c r="F1086">
        <v>1435.88</v>
      </c>
      <c r="G1086">
        <v>0</v>
      </c>
    </row>
    <row r="1087" spans="1:7" x14ac:dyDescent="0.25">
      <c r="A1087">
        <f t="shared" si="16"/>
        <v>2.1699999999999826</v>
      </c>
      <c r="B1087">
        <v>-3.32</v>
      </c>
      <c r="C1087">
        <v>0</v>
      </c>
      <c r="D1087">
        <v>543.53</v>
      </c>
      <c r="E1087">
        <v>-2.11</v>
      </c>
      <c r="F1087">
        <v>1429.86</v>
      </c>
      <c r="G1087">
        <v>0</v>
      </c>
    </row>
    <row r="1088" spans="1:7" x14ac:dyDescent="0.25">
      <c r="A1088">
        <f t="shared" si="16"/>
        <v>2.1719999999999824</v>
      </c>
      <c r="B1088">
        <v>-3.86</v>
      </c>
      <c r="C1088">
        <v>0</v>
      </c>
      <c r="D1088">
        <v>539.16</v>
      </c>
      <c r="E1088">
        <v>0</v>
      </c>
      <c r="F1088">
        <v>1425.23</v>
      </c>
      <c r="G1088">
        <v>0</v>
      </c>
    </row>
    <row r="1089" spans="1:7" x14ac:dyDescent="0.25">
      <c r="A1089">
        <f t="shared" si="16"/>
        <v>2.1739999999999822</v>
      </c>
      <c r="B1089">
        <v>-3.86</v>
      </c>
      <c r="C1089">
        <v>0</v>
      </c>
      <c r="D1089">
        <v>536.72</v>
      </c>
      <c r="E1089">
        <v>0</v>
      </c>
      <c r="F1089">
        <v>1419.9</v>
      </c>
      <c r="G1089">
        <v>0</v>
      </c>
    </row>
    <row r="1090" spans="1:7" x14ac:dyDescent="0.25">
      <c r="A1090">
        <f t="shared" si="16"/>
        <v>2.1759999999999819</v>
      </c>
      <c r="B1090">
        <v>-3.86</v>
      </c>
      <c r="C1090">
        <v>0</v>
      </c>
      <c r="D1090">
        <v>532.36</v>
      </c>
      <c r="E1090">
        <v>0</v>
      </c>
      <c r="F1090">
        <v>1414.39</v>
      </c>
      <c r="G1090">
        <v>0</v>
      </c>
    </row>
    <row r="1091" spans="1:7" x14ac:dyDescent="0.25">
      <c r="A1091">
        <f t="shared" si="16"/>
        <v>2.1779999999999817</v>
      </c>
      <c r="B1091">
        <v>-3.86</v>
      </c>
      <c r="C1091">
        <v>0</v>
      </c>
      <c r="D1091">
        <v>529.58000000000004</v>
      </c>
      <c r="E1091">
        <v>0</v>
      </c>
      <c r="F1091">
        <v>1407.83</v>
      </c>
      <c r="G1091">
        <v>0</v>
      </c>
    </row>
    <row r="1092" spans="1:7" x14ac:dyDescent="0.25">
      <c r="A1092">
        <f t="shared" ref="A1092:A1155" si="17">A1091+(1/500)</f>
        <v>2.1799999999999815</v>
      </c>
      <c r="B1092">
        <v>-3.68</v>
      </c>
      <c r="C1092">
        <v>0</v>
      </c>
      <c r="D1092">
        <v>526.27</v>
      </c>
      <c r="E1092">
        <v>0</v>
      </c>
      <c r="F1092">
        <v>1401.98</v>
      </c>
      <c r="G1092">
        <v>0</v>
      </c>
    </row>
    <row r="1093" spans="1:7" x14ac:dyDescent="0.25">
      <c r="A1093">
        <f t="shared" si="17"/>
        <v>2.1819999999999813</v>
      </c>
      <c r="B1093">
        <v>-4.03</v>
      </c>
      <c r="C1093">
        <v>0</v>
      </c>
      <c r="D1093">
        <v>523.66</v>
      </c>
      <c r="E1093">
        <v>0</v>
      </c>
      <c r="F1093">
        <v>1397.16</v>
      </c>
      <c r="G1093">
        <v>0</v>
      </c>
    </row>
    <row r="1094" spans="1:7" x14ac:dyDescent="0.25">
      <c r="A1094">
        <f t="shared" si="17"/>
        <v>2.1839999999999811</v>
      </c>
      <c r="B1094">
        <v>-3.69</v>
      </c>
      <c r="C1094">
        <v>0</v>
      </c>
      <c r="D1094">
        <v>520.16999999999996</v>
      </c>
      <c r="E1094">
        <v>0</v>
      </c>
      <c r="F1094">
        <v>1389.9</v>
      </c>
      <c r="G1094">
        <v>0</v>
      </c>
    </row>
    <row r="1095" spans="1:7" x14ac:dyDescent="0.25">
      <c r="A1095">
        <f t="shared" si="17"/>
        <v>2.1859999999999808</v>
      </c>
      <c r="B1095">
        <v>-3.16</v>
      </c>
      <c r="C1095">
        <v>0</v>
      </c>
      <c r="D1095">
        <v>517.9</v>
      </c>
      <c r="E1095">
        <v>0</v>
      </c>
      <c r="F1095">
        <v>1383.86</v>
      </c>
      <c r="G1095">
        <v>0</v>
      </c>
    </row>
    <row r="1096" spans="1:7" x14ac:dyDescent="0.25">
      <c r="A1096">
        <f t="shared" si="17"/>
        <v>2.1879999999999806</v>
      </c>
      <c r="B1096">
        <v>-2.81</v>
      </c>
      <c r="C1096">
        <v>0</v>
      </c>
      <c r="D1096">
        <v>514.91999999999996</v>
      </c>
      <c r="E1096">
        <v>0</v>
      </c>
      <c r="F1096">
        <v>1377.3</v>
      </c>
      <c r="G1096">
        <v>0</v>
      </c>
    </row>
    <row r="1097" spans="1:7" x14ac:dyDescent="0.25">
      <c r="A1097">
        <f t="shared" si="17"/>
        <v>2.1899999999999804</v>
      </c>
      <c r="B1097">
        <v>-2.63</v>
      </c>
      <c r="C1097">
        <v>0</v>
      </c>
      <c r="D1097">
        <v>513.17999999999995</v>
      </c>
      <c r="E1097">
        <v>0</v>
      </c>
      <c r="F1097">
        <v>1370.57</v>
      </c>
      <c r="G1097">
        <v>0</v>
      </c>
    </row>
    <row r="1098" spans="1:7" x14ac:dyDescent="0.25">
      <c r="A1098">
        <f t="shared" si="17"/>
        <v>2.1919999999999802</v>
      </c>
      <c r="B1098">
        <v>0</v>
      </c>
      <c r="C1098">
        <v>0</v>
      </c>
      <c r="D1098">
        <v>512.29</v>
      </c>
      <c r="E1098">
        <v>0</v>
      </c>
      <c r="F1098">
        <v>1362.96</v>
      </c>
      <c r="G1098">
        <v>0</v>
      </c>
    </row>
    <row r="1099" spans="1:7" x14ac:dyDescent="0.25">
      <c r="A1099">
        <f t="shared" si="17"/>
        <v>2.19399999999998</v>
      </c>
      <c r="B1099">
        <v>-2.64</v>
      </c>
      <c r="C1099">
        <v>0</v>
      </c>
      <c r="D1099">
        <v>513.51</v>
      </c>
      <c r="E1099">
        <v>0</v>
      </c>
      <c r="F1099">
        <v>1356.24</v>
      </c>
      <c r="G1099">
        <v>0</v>
      </c>
    </row>
    <row r="1100" spans="1:7" x14ac:dyDescent="0.25">
      <c r="A1100">
        <f t="shared" si="17"/>
        <v>2.1959999999999797</v>
      </c>
      <c r="B1100">
        <v>0</v>
      </c>
      <c r="C1100">
        <v>0</v>
      </c>
      <c r="D1100">
        <v>513.66</v>
      </c>
      <c r="E1100">
        <v>0</v>
      </c>
      <c r="F1100">
        <v>1348.81</v>
      </c>
      <c r="G1100">
        <v>0</v>
      </c>
    </row>
    <row r="1101" spans="1:7" x14ac:dyDescent="0.25">
      <c r="A1101">
        <f t="shared" si="17"/>
        <v>2.1979999999999795</v>
      </c>
      <c r="B1101">
        <v>0</v>
      </c>
      <c r="C1101">
        <v>0</v>
      </c>
      <c r="D1101">
        <v>515.57000000000005</v>
      </c>
      <c r="E1101">
        <v>0</v>
      </c>
      <c r="F1101">
        <v>1341.22</v>
      </c>
      <c r="G1101">
        <v>0</v>
      </c>
    </row>
    <row r="1102" spans="1:7" x14ac:dyDescent="0.25">
      <c r="A1102">
        <f t="shared" si="17"/>
        <v>2.1999999999999793</v>
      </c>
      <c r="B1102">
        <v>0</v>
      </c>
      <c r="C1102">
        <v>0</v>
      </c>
      <c r="D1102">
        <v>518.35</v>
      </c>
      <c r="E1102">
        <v>0</v>
      </c>
      <c r="F1102">
        <v>1333.97</v>
      </c>
      <c r="G1102">
        <v>0</v>
      </c>
    </row>
    <row r="1103" spans="1:7" x14ac:dyDescent="0.25">
      <c r="A1103">
        <f t="shared" si="17"/>
        <v>2.2019999999999791</v>
      </c>
      <c r="B1103">
        <v>0</v>
      </c>
      <c r="C1103">
        <v>0</v>
      </c>
      <c r="D1103">
        <v>522.16999999999996</v>
      </c>
      <c r="E1103">
        <v>0</v>
      </c>
      <c r="F1103">
        <v>1326.03</v>
      </c>
      <c r="G1103">
        <v>0</v>
      </c>
    </row>
    <row r="1104" spans="1:7" x14ac:dyDescent="0.25">
      <c r="A1104">
        <f t="shared" si="17"/>
        <v>2.2039999999999789</v>
      </c>
      <c r="B1104">
        <v>0</v>
      </c>
      <c r="C1104">
        <v>0</v>
      </c>
      <c r="D1104">
        <v>528.79999999999995</v>
      </c>
      <c r="E1104">
        <v>0</v>
      </c>
      <c r="F1104">
        <v>1318.97</v>
      </c>
      <c r="G1104">
        <v>0</v>
      </c>
    </row>
    <row r="1105" spans="1:7" x14ac:dyDescent="0.25">
      <c r="A1105">
        <f t="shared" si="17"/>
        <v>2.2059999999999786</v>
      </c>
      <c r="B1105">
        <v>0</v>
      </c>
      <c r="C1105">
        <v>0</v>
      </c>
      <c r="D1105">
        <v>535.59</v>
      </c>
      <c r="E1105">
        <v>0</v>
      </c>
      <c r="F1105">
        <v>1311.74</v>
      </c>
      <c r="G1105">
        <v>0</v>
      </c>
    </row>
    <row r="1106" spans="1:7" x14ac:dyDescent="0.25">
      <c r="A1106">
        <f t="shared" si="17"/>
        <v>2.2079999999999784</v>
      </c>
      <c r="B1106">
        <v>0</v>
      </c>
      <c r="C1106">
        <v>0</v>
      </c>
      <c r="D1106">
        <v>543.44000000000005</v>
      </c>
      <c r="E1106">
        <v>0</v>
      </c>
      <c r="F1106">
        <v>1302.4000000000001</v>
      </c>
      <c r="G1106">
        <v>0</v>
      </c>
    </row>
    <row r="1107" spans="1:7" x14ac:dyDescent="0.25">
      <c r="A1107">
        <f t="shared" si="17"/>
        <v>2.2099999999999782</v>
      </c>
      <c r="B1107">
        <v>0</v>
      </c>
      <c r="C1107">
        <v>0</v>
      </c>
      <c r="D1107">
        <v>552.52</v>
      </c>
      <c r="E1107">
        <v>0</v>
      </c>
      <c r="F1107">
        <v>1295.1600000000001</v>
      </c>
      <c r="G1107">
        <v>0</v>
      </c>
    </row>
    <row r="1108" spans="1:7" x14ac:dyDescent="0.25">
      <c r="A1108">
        <f t="shared" si="17"/>
        <v>2.211999999999978</v>
      </c>
      <c r="B1108">
        <v>0</v>
      </c>
      <c r="C1108">
        <v>0</v>
      </c>
      <c r="D1108">
        <v>562.83000000000004</v>
      </c>
      <c r="E1108">
        <v>0</v>
      </c>
      <c r="F1108">
        <v>1287.05</v>
      </c>
      <c r="G1108">
        <v>0</v>
      </c>
    </row>
    <row r="1109" spans="1:7" x14ac:dyDescent="0.25">
      <c r="A1109">
        <f t="shared" si="17"/>
        <v>2.2139999999999778</v>
      </c>
      <c r="B1109">
        <v>0</v>
      </c>
      <c r="C1109">
        <v>0</v>
      </c>
      <c r="D1109">
        <v>572.96</v>
      </c>
      <c r="E1109">
        <v>0</v>
      </c>
      <c r="F1109">
        <v>1279.98</v>
      </c>
      <c r="G1109">
        <v>0</v>
      </c>
    </row>
    <row r="1110" spans="1:7" x14ac:dyDescent="0.25">
      <c r="A1110">
        <f t="shared" si="17"/>
        <v>2.2159999999999775</v>
      </c>
      <c r="B1110">
        <v>0</v>
      </c>
      <c r="C1110">
        <v>0</v>
      </c>
      <c r="D1110">
        <v>584.86</v>
      </c>
      <c r="E1110">
        <v>0</v>
      </c>
      <c r="F1110">
        <v>1272.92</v>
      </c>
      <c r="G1110">
        <v>0</v>
      </c>
    </row>
    <row r="1111" spans="1:7" x14ac:dyDescent="0.25">
      <c r="A1111">
        <f t="shared" si="17"/>
        <v>2.2179999999999773</v>
      </c>
      <c r="B1111">
        <v>0</v>
      </c>
      <c r="C1111">
        <v>0</v>
      </c>
      <c r="D1111">
        <v>595.17999999999995</v>
      </c>
      <c r="E1111">
        <v>0</v>
      </c>
      <c r="F1111">
        <v>1265.1500000000001</v>
      </c>
      <c r="G1111">
        <v>0</v>
      </c>
    </row>
    <row r="1112" spans="1:7" x14ac:dyDescent="0.25">
      <c r="A1112">
        <f t="shared" si="17"/>
        <v>2.2199999999999771</v>
      </c>
      <c r="B1112">
        <v>0</v>
      </c>
      <c r="C1112">
        <v>0</v>
      </c>
      <c r="D1112">
        <v>605.85</v>
      </c>
      <c r="E1112">
        <v>0</v>
      </c>
      <c r="F1112">
        <v>1259.1500000000001</v>
      </c>
      <c r="G1112">
        <v>0</v>
      </c>
    </row>
    <row r="1113" spans="1:7" x14ac:dyDescent="0.25">
      <c r="A1113">
        <f t="shared" si="17"/>
        <v>2.2219999999999769</v>
      </c>
      <c r="B1113">
        <v>0</v>
      </c>
      <c r="C1113">
        <v>0</v>
      </c>
      <c r="D1113">
        <v>615.65</v>
      </c>
      <c r="E1113">
        <v>0</v>
      </c>
      <c r="F1113">
        <v>1252.97</v>
      </c>
      <c r="G1113">
        <v>0</v>
      </c>
    </row>
    <row r="1114" spans="1:7" x14ac:dyDescent="0.25">
      <c r="A1114">
        <f t="shared" si="17"/>
        <v>2.2239999999999767</v>
      </c>
      <c r="B1114">
        <v>0</v>
      </c>
      <c r="C1114">
        <v>0</v>
      </c>
      <c r="D1114">
        <v>624.91999999999996</v>
      </c>
      <c r="E1114">
        <v>0</v>
      </c>
      <c r="F1114">
        <v>1248.01</v>
      </c>
      <c r="G1114">
        <v>0</v>
      </c>
    </row>
    <row r="1115" spans="1:7" x14ac:dyDescent="0.25">
      <c r="A1115">
        <f t="shared" si="17"/>
        <v>2.2259999999999764</v>
      </c>
      <c r="B1115">
        <v>0</v>
      </c>
      <c r="C1115">
        <v>0</v>
      </c>
      <c r="D1115">
        <v>633.66999999999996</v>
      </c>
      <c r="E1115">
        <v>0</v>
      </c>
      <c r="F1115">
        <v>1241.49</v>
      </c>
      <c r="G1115">
        <v>0</v>
      </c>
    </row>
    <row r="1116" spans="1:7" x14ac:dyDescent="0.25">
      <c r="A1116">
        <f t="shared" si="17"/>
        <v>2.2279999999999762</v>
      </c>
      <c r="B1116">
        <v>2.09</v>
      </c>
      <c r="C1116">
        <v>0</v>
      </c>
      <c r="D1116">
        <v>641.89</v>
      </c>
      <c r="E1116">
        <v>0</v>
      </c>
      <c r="F1116">
        <v>1235.67</v>
      </c>
      <c r="G1116">
        <v>0</v>
      </c>
    </row>
    <row r="1117" spans="1:7" x14ac:dyDescent="0.25">
      <c r="A1117">
        <f t="shared" si="17"/>
        <v>2.229999999999976</v>
      </c>
      <c r="B1117">
        <v>0</v>
      </c>
      <c r="C1117">
        <v>0</v>
      </c>
      <c r="D1117">
        <v>648.88</v>
      </c>
      <c r="E1117">
        <v>0</v>
      </c>
      <c r="F1117">
        <v>1230.2</v>
      </c>
      <c r="G1117">
        <v>0</v>
      </c>
    </row>
    <row r="1118" spans="1:7" x14ac:dyDescent="0.25">
      <c r="A1118">
        <f t="shared" si="17"/>
        <v>2.2319999999999758</v>
      </c>
      <c r="B1118">
        <v>0</v>
      </c>
      <c r="C1118">
        <v>0</v>
      </c>
      <c r="D1118">
        <v>654.64</v>
      </c>
      <c r="E1118">
        <v>0</v>
      </c>
      <c r="F1118">
        <v>1224.9100000000001</v>
      </c>
      <c r="G1118">
        <v>0</v>
      </c>
    </row>
    <row r="1119" spans="1:7" x14ac:dyDescent="0.25">
      <c r="A1119">
        <f t="shared" si="17"/>
        <v>2.2339999999999756</v>
      </c>
      <c r="B1119">
        <v>0</v>
      </c>
      <c r="C1119">
        <v>0</v>
      </c>
      <c r="D1119">
        <v>660.23</v>
      </c>
      <c r="E1119">
        <v>0</v>
      </c>
      <c r="F1119">
        <v>1220.5</v>
      </c>
      <c r="G1119">
        <v>0</v>
      </c>
    </row>
    <row r="1120" spans="1:7" x14ac:dyDescent="0.25">
      <c r="A1120">
        <f t="shared" si="17"/>
        <v>2.2359999999999753</v>
      </c>
      <c r="B1120">
        <v>0</v>
      </c>
      <c r="C1120">
        <v>0</v>
      </c>
      <c r="D1120">
        <v>664.94</v>
      </c>
      <c r="E1120">
        <v>0</v>
      </c>
      <c r="F1120">
        <v>1215.22</v>
      </c>
      <c r="G1120">
        <v>0</v>
      </c>
    </row>
    <row r="1121" spans="1:7" x14ac:dyDescent="0.25">
      <c r="A1121">
        <f t="shared" si="17"/>
        <v>2.2379999999999751</v>
      </c>
      <c r="B1121">
        <v>0</v>
      </c>
      <c r="C1121">
        <v>0</v>
      </c>
      <c r="D1121">
        <v>670</v>
      </c>
      <c r="E1121">
        <v>0</v>
      </c>
      <c r="F1121">
        <v>1210.6400000000001</v>
      </c>
      <c r="G1121">
        <v>0</v>
      </c>
    </row>
    <row r="1122" spans="1:7" x14ac:dyDescent="0.25">
      <c r="A1122">
        <f t="shared" si="17"/>
        <v>2.2399999999999749</v>
      </c>
      <c r="B1122">
        <v>0</v>
      </c>
      <c r="C1122">
        <v>0</v>
      </c>
      <c r="D1122">
        <v>673.49</v>
      </c>
      <c r="E1122">
        <v>0</v>
      </c>
      <c r="F1122">
        <v>1206.24</v>
      </c>
      <c r="G1122">
        <v>0</v>
      </c>
    </row>
    <row r="1123" spans="1:7" x14ac:dyDescent="0.25">
      <c r="A1123">
        <f t="shared" si="17"/>
        <v>2.2419999999999747</v>
      </c>
      <c r="B1123">
        <v>0</v>
      </c>
      <c r="C1123">
        <v>0</v>
      </c>
      <c r="D1123">
        <v>677.15</v>
      </c>
      <c r="E1123">
        <v>0</v>
      </c>
      <c r="F1123">
        <v>1202.54</v>
      </c>
      <c r="G1123">
        <v>0</v>
      </c>
    </row>
    <row r="1124" spans="1:7" x14ac:dyDescent="0.25">
      <c r="A1124">
        <f t="shared" si="17"/>
        <v>2.2439999999999745</v>
      </c>
      <c r="B1124">
        <v>0</v>
      </c>
      <c r="C1124">
        <v>0</v>
      </c>
      <c r="D1124">
        <v>679.75</v>
      </c>
      <c r="E1124">
        <v>0</v>
      </c>
      <c r="F1124">
        <v>1199.3800000000001</v>
      </c>
      <c r="G1124">
        <v>0</v>
      </c>
    </row>
    <row r="1125" spans="1:7" x14ac:dyDescent="0.25">
      <c r="A1125">
        <f t="shared" si="17"/>
        <v>2.2459999999999742</v>
      </c>
      <c r="B1125">
        <v>0</v>
      </c>
      <c r="C1125">
        <v>0</v>
      </c>
      <c r="D1125">
        <v>682.36</v>
      </c>
      <c r="E1125">
        <v>0</v>
      </c>
      <c r="F1125">
        <v>1194.47</v>
      </c>
      <c r="G1125">
        <v>0</v>
      </c>
    </row>
    <row r="1126" spans="1:7" x14ac:dyDescent="0.25">
      <c r="A1126">
        <f t="shared" si="17"/>
        <v>2.247999999999974</v>
      </c>
      <c r="B1126">
        <v>0</v>
      </c>
      <c r="C1126">
        <v>0</v>
      </c>
      <c r="D1126">
        <v>682.87</v>
      </c>
      <c r="E1126">
        <v>0</v>
      </c>
      <c r="F1126">
        <v>1191.8399999999999</v>
      </c>
      <c r="G1126">
        <v>7.64</v>
      </c>
    </row>
    <row r="1127" spans="1:7" x14ac:dyDescent="0.25">
      <c r="A1127">
        <f t="shared" si="17"/>
        <v>2.2499999999999738</v>
      </c>
      <c r="B1127">
        <v>0</v>
      </c>
      <c r="C1127">
        <v>0</v>
      </c>
      <c r="D1127">
        <v>683.03</v>
      </c>
      <c r="E1127">
        <v>0</v>
      </c>
      <c r="F1127">
        <v>1188.69</v>
      </c>
      <c r="G1127">
        <v>31.53</v>
      </c>
    </row>
    <row r="1128" spans="1:7" x14ac:dyDescent="0.25">
      <c r="A1128">
        <f t="shared" si="17"/>
        <v>2.2519999999999736</v>
      </c>
      <c r="B1128">
        <v>0</v>
      </c>
      <c r="C1128">
        <v>0</v>
      </c>
      <c r="D1128">
        <v>684.6</v>
      </c>
      <c r="E1128">
        <v>0</v>
      </c>
      <c r="F1128">
        <v>1185.55</v>
      </c>
      <c r="G1128">
        <v>57.73</v>
      </c>
    </row>
    <row r="1129" spans="1:7" x14ac:dyDescent="0.25">
      <c r="A1129">
        <f t="shared" si="17"/>
        <v>2.2539999999999734</v>
      </c>
      <c r="B1129">
        <v>0</v>
      </c>
      <c r="C1129">
        <v>0</v>
      </c>
      <c r="D1129">
        <v>683.71</v>
      </c>
      <c r="E1129">
        <v>0</v>
      </c>
      <c r="F1129">
        <v>1182.93</v>
      </c>
      <c r="G1129">
        <v>87.06</v>
      </c>
    </row>
    <row r="1130" spans="1:7" x14ac:dyDescent="0.25">
      <c r="A1130">
        <f t="shared" si="17"/>
        <v>2.2559999999999731</v>
      </c>
      <c r="B1130">
        <v>0</v>
      </c>
      <c r="C1130">
        <v>0</v>
      </c>
      <c r="D1130">
        <v>682.13</v>
      </c>
      <c r="E1130">
        <v>0</v>
      </c>
      <c r="F1130">
        <v>1180.33</v>
      </c>
      <c r="G1130">
        <v>114.32</v>
      </c>
    </row>
    <row r="1131" spans="1:7" x14ac:dyDescent="0.25">
      <c r="A1131">
        <f t="shared" si="17"/>
        <v>2.2579999999999729</v>
      </c>
      <c r="B1131">
        <v>0</v>
      </c>
      <c r="C1131">
        <v>0</v>
      </c>
      <c r="D1131">
        <v>680.37</v>
      </c>
      <c r="E1131">
        <v>0</v>
      </c>
      <c r="F1131">
        <v>1177.3699999999999</v>
      </c>
      <c r="G1131">
        <v>134.04</v>
      </c>
    </row>
    <row r="1132" spans="1:7" x14ac:dyDescent="0.25">
      <c r="A1132">
        <f t="shared" si="17"/>
        <v>2.2599999999999727</v>
      </c>
      <c r="B1132">
        <v>0</v>
      </c>
      <c r="C1132">
        <v>0</v>
      </c>
      <c r="D1132">
        <v>679.5</v>
      </c>
      <c r="E1132">
        <v>0</v>
      </c>
      <c r="F1132">
        <v>1175.82</v>
      </c>
      <c r="G1132">
        <v>156.57</v>
      </c>
    </row>
    <row r="1133" spans="1:7" x14ac:dyDescent="0.25">
      <c r="A1133">
        <f t="shared" si="17"/>
        <v>2.2619999999999725</v>
      </c>
      <c r="B1133">
        <v>0</v>
      </c>
      <c r="C1133">
        <v>0</v>
      </c>
      <c r="D1133">
        <v>677.56</v>
      </c>
      <c r="E1133">
        <v>0</v>
      </c>
      <c r="F1133">
        <v>1173.05</v>
      </c>
      <c r="G1133">
        <v>179.19</v>
      </c>
    </row>
    <row r="1134" spans="1:7" x14ac:dyDescent="0.25">
      <c r="A1134">
        <f t="shared" si="17"/>
        <v>2.2639999999999723</v>
      </c>
      <c r="B1134">
        <v>0</v>
      </c>
      <c r="C1134">
        <v>0</v>
      </c>
      <c r="D1134">
        <v>675.28</v>
      </c>
      <c r="E1134">
        <v>0</v>
      </c>
      <c r="F1134">
        <v>1171.1600000000001</v>
      </c>
      <c r="G1134">
        <v>223.26</v>
      </c>
    </row>
    <row r="1135" spans="1:7" x14ac:dyDescent="0.25">
      <c r="A1135">
        <f t="shared" si="17"/>
        <v>2.265999999999972</v>
      </c>
      <c r="B1135">
        <v>0</v>
      </c>
      <c r="C1135">
        <v>0</v>
      </c>
      <c r="D1135">
        <v>672.13</v>
      </c>
      <c r="E1135">
        <v>0</v>
      </c>
      <c r="F1135">
        <v>1169.28</v>
      </c>
      <c r="G1135">
        <v>305.05</v>
      </c>
    </row>
    <row r="1136" spans="1:7" x14ac:dyDescent="0.25">
      <c r="A1136">
        <f t="shared" si="17"/>
        <v>2.2679999999999718</v>
      </c>
      <c r="B1136">
        <v>0</v>
      </c>
      <c r="C1136">
        <v>0</v>
      </c>
      <c r="D1136">
        <v>669.32</v>
      </c>
      <c r="E1136">
        <v>0</v>
      </c>
      <c r="F1136">
        <v>1168.44</v>
      </c>
      <c r="G1136">
        <v>427.77</v>
      </c>
    </row>
    <row r="1137" spans="1:7" x14ac:dyDescent="0.25">
      <c r="A1137">
        <f t="shared" si="17"/>
        <v>2.2699999999999716</v>
      </c>
      <c r="B1137">
        <v>0</v>
      </c>
      <c r="C1137">
        <v>0</v>
      </c>
      <c r="D1137">
        <v>665.99</v>
      </c>
      <c r="E1137">
        <v>0</v>
      </c>
      <c r="F1137">
        <v>1168.67</v>
      </c>
      <c r="G1137">
        <v>500.98</v>
      </c>
    </row>
    <row r="1138" spans="1:7" x14ac:dyDescent="0.25">
      <c r="A1138">
        <f t="shared" si="17"/>
        <v>2.2719999999999714</v>
      </c>
      <c r="B1138">
        <v>-2.11</v>
      </c>
      <c r="C1138">
        <v>0</v>
      </c>
      <c r="D1138">
        <v>662.31</v>
      </c>
      <c r="E1138">
        <v>0</v>
      </c>
      <c r="F1138">
        <v>1169.07</v>
      </c>
      <c r="G1138">
        <v>516.66</v>
      </c>
    </row>
    <row r="1139" spans="1:7" x14ac:dyDescent="0.25">
      <c r="A1139">
        <f t="shared" si="17"/>
        <v>2.2739999999999712</v>
      </c>
      <c r="B1139">
        <v>0</v>
      </c>
      <c r="C1139">
        <v>0</v>
      </c>
      <c r="D1139">
        <v>658.62</v>
      </c>
      <c r="E1139">
        <v>0</v>
      </c>
      <c r="F1139">
        <v>1170.18</v>
      </c>
      <c r="G1139">
        <v>509.71</v>
      </c>
    </row>
    <row r="1140" spans="1:7" x14ac:dyDescent="0.25">
      <c r="A1140">
        <f t="shared" si="17"/>
        <v>2.2759999999999709</v>
      </c>
      <c r="B1140">
        <v>-2.29</v>
      </c>
      <c r="C1140">
        <v>0</v>
      </c>
      <c r="D1140">
        <v>655.29</v>
      </c>
      <c r="E1140">
        <v>0</v>
      </c>
      <c r="F1140">
        <v>1170.06</v>
      </c>
      <c r="G1140">
        <v>499.52</v>
      </c>
    </row>
    <row r="1141" spans="1:7" x14ac:dyDescent="0.25">
      <c r="A1141">
        <f t="shared" si="17"/>
        <v>2.2779999999999707</v>
      </c>
      <c r="B1141">
        <v>-2.63</v>
      </c>
      <c r="C1141">
        <v>0</v>
      </c>
      <c r="D1141">
        <v>651.62</v>
      </c>
      <c r="E1141">
        <v>0</v>
      </c>
      <c r="F1141">
        <v>1172.4000000000001</v>
      </c>
      <c r="G1141">
        <v>514.38</v>
      </c>
    </row>
    <row r="1142" spans="1:7" x14ac:dyDescent="0.25">
      <c r="A1142">
        <f t="shared" si="17"/>
        <v>2.2799999999999705</v>
      </c>
      <c r="B1142">
        <v>-2.11</v>
      </c>
      <c r="C1142">
        <v>0</v>
      </c>
      <c r="D1142">
        <v>648.98</v>
      </c>
      <c r="E1142">
        <v>0</v>
      </c>
      <c r="F1142">
        <v>1174.04</v>
      </c>
      <c r="G1142">
        <v>535.58000000000004</v>
      </c>
    </row>
    <row r="1143" spans="1:7" x14ac:dyDescent="0.25">
      <c r="A1143">
        <f t="shared" si="17"/>
        <v>2.2819999999999703</v>
      </c>
      <c r="B1143">
        <v>0</v>
      </c>
      <c r="C1143">
        <v>0</v>
      </c>
      <c r="D1143">
        <v>647.04999999999995</v>
      </c>
      <c r="E1143">
        <v>0</v>
      </c>
      <c r="F1143">
        <v>1176.3900000000001</v>
      </c>
      <c r="G1143">
        <v>569.22</v>
      </c>
    </row>
    <row r="1144" spans="1:7" x14ac:dyDescent="0.25">
      <c r="A1144">
        <f t="shared" si="17"/>
        <v>2.2839999999999701</v>
      </c>
      <c r="B1144">
        <v>0</v>
      </c>
      <c r="C1144">
        <v>0</v>
      </c>
      <c r="D1144">
        <v>647.4</v>
      </c>
      <c r="E1144">
        <v>0</v>
      </c>
      <c r="F1144">
        <v>1178.73</v>
      </c>
      <c r="G1144">
        <v>602.74</v>
      </c>
    </row>
    <row r="1145" spans="1:7" x14ac:dyDescent="0.25">
      <c r="A1145">
        <f t="shared" si="17"/>
        <v>2.2859999999999698</v>
      </c>
      <c r="B1145">
        <v>0</v>
      </c>
      <c r="C1145">
        <v>0</v>
      </c>
      <c r="D1145">
        <v>648.98</v>
      </c>
      <c r="E1145">
        <v>0</v>
      </c>
      <c r="F1145">
        <v>1181.44</v>
      </c>
      <c r="G1145">
        <v>640.30999999999995</v>
      </c>
    </row>
    <row r="1146" spans="1:7" x14ac:dyDescent="0.25">
      <c r="A1146">
        <f t="shared" si="17"/>
        <v>2.2879999999999696</v>
      </c>
      <c r="B1146">
        <v>-2.46</v>
      </c>
      <c r="C1146">
        <v>0</v>
      </c>
      <c r="D1146">
        <v>652.13</v>
      </c>
      <c r="E1146">
        <v>0</v>
      </c>
      <c r="F1146">
        <v>1184.32</v>
      </c>
      <c r="G1146">
        <v>676.84</v>
      </c>
    </row>
    <row r="1147" spans="1:7" x14ac:dyDescent="0.25">
      <c r="A1147">
        <f t="shared" si="17"/>
        <v>2.2899999999999694</v>
      </c>
      <c r="B1147">
        <v>-2.11</v>
      </c>
      <c r="C1147">
        <v>0</v>
      </c>
      <c r="D1147">
        <v>655.45</v>
      </c>
      <c r="E1147">
        <v>0</v>
      </c>
      <c r="F1147">
        <v>1187.72</v>
      </c>
      <c r="G1147">
        <v>708.32</v>
      </c>
    </row>
    <row r="1148" spans="1:7" x14ac:dyDescent="0.25">
      <c r="A1148">
        <f t="shared" si="17"/>
        <v>2.2919999999999692</v>
      </c>
      <c r="B1148">
        <v>0</v>
      </c>
      <c r="C1148">
        <v>0</v>
      </c>
      <c r="D1148">
        <v>659.66</v>
      </c>
      <c r="E1148">
        <v>0</v>
      </c>
      <c r="F1148">
        <v>1192.18</v>
      </c>
      <c r="G1148">
        <v>734.05</v>
      </c>
    </row>
    <row r="1149" spans="1:7" x14ac:dyDescent="0.25">
      <c r="A1149">
        <f t="shared" si="17"/>
        <v>2.293999999999969</v>
      </c>
      <c r="B1149">
        <v>0</v>
      </c>
      <c r="C1149">
        <v>57.06</v>
      </c>
      <c r="D1149">
        <v>663.86</v>
      </c>
      <c r="E1149">
        <v>0</v>
      </c>
      <c r="F1149">
        <v>1195.4100000000001</v>
      </c>
      <c r="G1149">
        <v>752.2</v>
      </c>
    </row>
    <row r="1150" spans="1:7" x14ac:dyDescent="0.25">
      <c r="A1150">
        <f t="shared" si="17"/>
        <v>2.2959999999999687</v>
      </c>
      <c r="B1150">
        <v>0</v>
      </c>
      <c r="C1150">
        <v>103.18</v>
      </c>
      <c r="D1150">
        <v>667.88</v>
      </c>
      <c r="E1150">
        <v>0</v>
      </c>
      <c r="F1150">
        <v>1200.05</v>
      </c>
      <c r="G1150">
        <v>774.18</v>
      </c>
    </row>
    <row r="1151" spans="1:7" x14ac:dyDescent="0.25">
      <c r="A1151">
        <f t="shared" si="17"/>
        <v>2.2979999999999685</v>
      </c>
      <c r="B1151">
        <v>-2.11</v>
      </c>
      <c r="C1151">
        <v>158.63999999999999</v>
      </c>
      <c r="D1151">
        <v>672.79</v>
      </c>
      <c r="E1151">
        <v>0</v>
      </c>
      <c r="F1151">
        <v>1204.7</v>
      </c>
      <c r="G1151">
        <v>795.79</v>
      </c>
    </row>
    <row r="1152" spans="1:7" x14ac:dyDescent="0.25">
      <c r="A1152">
        <f t="shared" si="17"/>
        <v>2.2999999999999683</v>
      </c>
      <c r="B1152">
        <v>0</v>
      </c>
      <c r="C1152">
        <v>231.89</v>
      </c>
      <c r="D1152">
        <v>678.4</v>
      </c>
      <c r="E1152">
        <v>0</v>
      </c>
      <c r="F1152">
        <v>1210.58</v>
      </c>
      <c r="G1152">
        <v>823.2</v>
      </c>
    </row>
    <row r="1153" spans="1:7" x14ac:dyDescent="0.25">
      <c r="A1153">
        <f t="shared" si="17"/>
        <v>2.3019999999999681</v>
      </c>
      <c r="B1153">
        <v>0</v>
      </c>
      <c r="C1153">
        <v>288.18</v>
      </c>
      <c r="D1153">
        <v>684.01</v>
      </c>
      <c r="E1153">
        <v>0</v>
      </c>
      <c r="F1153">
        <v>1216.1099999999999</v>
      </c>
      <c r="G1153">
        <v>852.02</v>
      </c>
    </row>
    <row r="1154" spans="1:7" x14ac:dyDescent="0.25">
      <c r="A1154">
        <f t="shared" si="17"/>
        <v>2.3039999999999679</v>
      </c>
      <c r="B1154">
        <v>0</v>
      </c>
      <c r="C1154">
        <v>560.13</v>
      </c>
      <c r="D1154">
        <v>692.08</v>
      </c>
      <c r="E1154">
        <v>0</v>
      </c>
      <c r="F1154">
        <v>1222.52</v>
      </c>
      <c r="G1154">
        <v>885.07</v>
      </c>
    </row>
    <row r="1155" spans="1:7" x14ac:dyDescent="0.25">
      <c r="A1155">
        <f t="shared" si="17"/>
        <v>2.3059999999999676</v>
      </c>
      <c r="B1155">
        <v>0</v>
      </c>
      <c r="C1155">
        <v>727.21</v>
      </c>
      <c r="D1155">
        <v>699.27</v>
      </c>
      <c r="E1155">
        <v>0</v>
      </c>
      <c r="F1155">
        <v>1229.46</v>
      </c>
      <c r="G1155">
        <v>916.36</v>
      </c>
    </row>
    <row r="1156" spans="1:7" x14ac:dyDescent="0.25">
      <c r="A1156">
        <f t="shared" ref="A1156:A1219" si="18">A1155+(1/500)</f>
        <v>2.3079999999999674</v>
      </c>
      <c r="B1156">
        <v>0</v>
      </c>
      <c r="C1156">
        <v>590.55999999999995</v>
      </c>
      <c r="D1156">
        <v>708.56</v>
      </c>
      <c r="E1156">
        <v>36.47</v>
      </c>
      <c r="F1156">
        <v>1236.58</v>
      </c>
      <c r="G1156">
        <v>947.3</v>
      </c>
    </row>
    <row r="1157" spans="1:7" x14ac:dyDescent="0.25">
      <c r="A1157">
        <f t="shared" si="18"/>
        <v>2.3099999999999672</v>
      </c>
      <c r="B1157">
        <v>0</v>
      </c>
      <c r="C1157">
        <v>555.02</v>
      </c>
      <c r="D1157">
        <v>718.39</v>
      </c>
      <c r="E1157">
        <v>139.34</v>
      </c>
      <c r="F1157">
        <v>1243.3499999999999</v>
      </c>
      <c r="G1157">
        <v>978.6</v>
      </c>
    </row>
    <row r="1158" spans="1:7" x14ac:dyDescent="0.25">
      <c r="A1158">
        <f t="shared" si="18"/>
        <v>2.311999999999967</v>
      </c>
      <c r="B1158">
        <v>0</v>
      </c>
      <c r="C1158">
        <v>558.03</v>
      </c>
      <c r="D1158">
        <v>728.91</v>
      </c>
      <c r="E1158">
        <v>169.72</v>
      </c>
      <c r="F1158">
        <v>1251</v>
      </c>
      <c r="G1158">
        <v>1012.85</v>
      </c>
    </row>
    <row r="1159" spans="1:7" x14ac:dyDescent="0.25">
      <c r="A1159">
        <f t="shared" si="18"/>
        <v>2.3139999999999668</v>
      </c>
      <c r="B1159">
        <v>0</v>
      </c>
      <c r="C1159">
        <v>760.55</v>
      </c>
      <c r="D1159">
        <v>738.56</v>
      </c>
      <c r="E1159">
        <v>253.93</v>
      </c>
      <c r="F1159">
        <v>1258.1099999999999</v>
      </c>
      <c r="G1159">
        <v>1048.32</v>
      </c>
    </row>
    <row r="1160" spans="1:7" x14ac:dyDescent="0.25">
      <c r="A1160">
        <f t="shared" si="18"/>
        <v>2.3159999999999665</v>
      </c>
      <c r="B1160">
        <v>0</v>
      </c>
      <c r="C1160">
        <v>828.98</v>
      </c>
      <c r="D1160">
        <v>749.08</v>
      </c>
      <c r="E1160">
        <v>319.42</v>
      </c>
      <c r="F1160">
        <v>1265.06</v>
      </c>
      <c r="G1160">
        <v>1084.6400000000001</v>
      </c>
    </row>
    <row r="1161" spans="1:7" x14ac:dyDescent="0.25">
      <c r="A1161">
        <f t="shared" si="18"/>
        <v>2.3179999999999663</v>
      </c>
      <c r="B1161">
        <v>0</v>
      </c>
      <c r="C1161">
        <v>760.22</v>
      </c>
      <c r="D1161">
        <v>757.15</v>
      </c>
      <c r="E1161">
        <v>363.69</v>
      </c>
      <c r="F1161">
        <v>1273.4000000000001</v>
      </c>
      <c r="G1161">
        <v>1122.3499999999999</v>
      </c>
    </row>
    <row r="1162" spans="1:7" x14ac:dyDescent="0.25">
      <c r="A1162">
        <f t="shared" si="18"/>
        <v>2.3199999999999661</v>
      </c>
      <c r="B1162">
        <v>0</v>
      </c>
      <c r="C1162">
        <v>771.65</v>
      </c>
      <c r="D1162">
        <v>765.74</v>
      </c>
      <c r="E1162">
        <v>449.3</v>
      </c>
      <c r="F1162">
        <v>1279.6400000000001</v>
      </c>
      <c r="G1162">
        <v>1159.3499999999999</v>
      </c>
    </row>
    <row r="1163" spans="1:7" x14ac:dyDescent="0.25">
      <c r="A1163">
        <f t="shared" si="18"/>
        <v>2.3219999999999659</v>
      </c>
      <c r="B1163">
        <v>0</v>
      </c>
      <c r="C1163">
        <v>733.34</v>
      </c>
      <c r="D1163">
        <v>772.76</v>
      </c>
      <c r="E1163">
        <v>536.38</v>
      </c>
      <c r="F1163">
        <v>1287.81</v>
      </c>
      <c r="G1163">
        <v>1198.08</v>
      </c>
    </row>
    <row r="1164" spans="1:7" x14ac:dyDescent="0.25">
      <c r="A1164">
        <f t="shared" si="18"/>
        <v>2.3239999999999656</v>
      </c>
      <c r="B1164">
        <v>0</v>
      </c>
      <c r="C1164">
        <v>858.18</v>
      </c>
      <c r="D1164">
        <v>780.3</v>
      </c>
      <c r="E1164">
        <v>666.15</v>
      </c>
      <c r="F1164">
        <v>1294.22</v>
      </c>
      <c r="G1164">
        <v>1238.3699999999999</v>
      </c>
    </row>
    <row r="1165" spans="1:7" x14ac:dyDescent="0.25">
      <c r="A1165">
        <f t="shared" si="18"/>
        <v>2.3259999999999654</v>
      </c>
      <c r="B1165">
        <v>0</v>
      </c>
      <c r="C1165">
        <v>941.3</v>
      </c>
      <c r="D1165">
        <v>788.19</v>
      </c>
      <c r="E1165">
        <v>727.4</v>
      </c>
      <c r="F1165">
        <v>1301.1600000000001</v>
      </c>
      <c r="G1165">
        <v>1279.8499999999999</v>
      </c>
    </row>
    <row r="1166" spans="1:7" x14ac:dyDescent="0.25">
      <c r="A1166">
        <f t="shared" si="18"/>
        <v>2.3279999999999652</v>
      </c>
      <c r="B1166">
        <v>2.1</v>
      </c>
      <c r="C1166">
        <v>1028.04</v>
      </c>
      <c r="D1166">
        <v>794.33</v>
      </c>
      <c r="E1166">
        <v>771.95</v>
      </c>
      <c r="F1166">
        <v>1307.74</v>
      </c>
      <c r="G1166">
        <v>1326.21</v>
      </c>
    </row>
    <row r="1167" spans="1:7" x14ac:dyDescent="0.25">
      <c r="A1167">
        <f t="shared" si="18"/>
        <v>2.329999999999965</v>
      </c>
      <c r="B1167">
        <v>0</v>
      </c>
      <c r="C1167">
        <v>1082.06</v>
      </c>
      <c r="D1167">
        <v>802.06</v>
      </c>
      <c r="E1167">
        <v>777.71</v>
      </c>
      <c r="F1167">
        <v>1313.81</v>
      </c>
      <c r="G1167">
        <v>1379.9</v>
      </c>
    </row>
    <row r="1168" spans="1:7" x14ac:dyDescent="0.25">
      <c r="A1168">
        <f t="shared" si="18"/>
        <v>2.3319999999999648</v>
      </c>
      <c r="B1168">
        <v>0</v>
      </c>
      <c r="C1168">
        <v>1122.6400000000001</v>
      </c>
      <c r="D1168">
        <v>809.08</v>
      </c>
      <c r="E1168">
        <v>774.13</v>
      </c>
      <c r="F1168">
        <v>1319.71</v>
      </c>
      <c r="G1168">
        <v>1443.34</v>
      </c>
    </row>
    <row r="1169" spans="1:7" x14ac:dyDescent="0.25">
      <c r="A1169">
        <f t="shared" si="18"/>
        <v>2.3339999999999645</v>
      </c>
      <c r="B1169">
        <v>0</v>
      </c>
      <c r="C1169">
        <v>1205.33</v>
      </c>
      <c r="D1169">
        <v>814.87</v>
      </c>
      <c r="E1169">
        <v>795.74</v>
      </c>
      <c r="F1169">
        <v>1324.04</v>
      </c>
      <c r="G1169">
        <v>1520.18</v>
      </c>
    </row>
    <row r="1170" spans="1:7" x14ac:dyDescent="0.25">
      <c r="A1170">
        <f t="shared" si="18"/>
        <v>2.3359999999999643</v>
      </c>
      <c r="B1170">
        <v>0</v>
      </c>
      <c r="C1170">
        <v>1270.06</v>
      </c>
      <c r="D1170">
        <v>821.9</v>
      </c>
      <c r="E1170">
        <v>831.39</v>
      </c>
      <c r="F1170">
        <v>1329.07</v>
      </c>
      <c r="G1170">
        <v>1608.97</v>
      </c>
    </row>
    <row r="1171" spans="1:7" x14ac:dyDescent="0.25">
      <c r="A1171">
        <f t="shared" si="18"/>
        <v>2.3379999999999641</v>
      </c>
      <c r="B1171">
        <v>0</v>
      </c>
      <c r="C1171">
        <v>1339.04</v>
      </c>
      <c r="D1171">
        <v>829.1</v>
      </c>
      <c r="E1171">
        <v>891.33</v>
      </c>
      <c r="F1171">
        <v>1333.75</v>
      </c>
      <c r="G1171">
        <v>1705.54</v>
      </c>
    </row>
    <row r="1172" spans="1:7" x14ac:dyDescent="0.25">
      <c r="A1172">
        <f t="shared" si="18"/>
        <v>2.3399999999999639</v>
      </c>
      <c r="B1172">
        <v>0</v>
      </c>
      <c r="C1172">
        <v>1380.25</v>
      </c>
      <c r="D1172">
        <v>836.3</v>
      </c>
      <c r="E1172">
        <v>934.06</v>
      </c>
      <c r="F1172">
        <v>1338.96</v>
      </c>
      <c r="G1172">
        <v>1788.79</v>
      </c>
    </row>
    <row r="1173" spans="1:7" x14ac:dyDescent="0.25">
      <c r="A1173">
        <f t="shared" si="18"/>
        <v>2.3419999999999637</v>
      </c>
      <c r="B1173">
        <v>0</v>
      </c>
      <c r="C1173">
        <v>1429.72</v>
      </c>
      <c r="D1173">
        <v>841.58</v>
      </c>
      <c r="E1173">
        <v>988.73</v>
      </c>
      <c r="F1173">
        <v>1344</v>
      </c>
      <c r="G1173">
        <v>1837.02</v>
      </c>
    </row>
    <row r="1174" spans="1:7" x14ac:dyDescent="0.25">
      <c r="A1174">
        <f t="shared" si="18"/>
        <v>2.3439999999999634</v>
      </c>
      <c r="B1174">
        <v>0</v>
      </c>
      <c r="C1174">
        <v>1470.47</v>
      </c>
      <c r="D1174">
        <v>848.26</v>
      </c>
      <c r="E1174">
        <v>1039.47</v>
      </c>
      <c r="F1174">
        <v>1348.5</v>
      </c>
      <c r="G1174">
        <v>1837.25</v>
      </c>
    </row>
    <row r="1175" spans="1:7" x14ac:dyDescent="0.25">
      <c r="A1175">
        <f t="shared" si="18"/>
        <v>2.3459999999999632</v>
      </c>
      <c r="B1175">
        <v>0</v>
      </c>
      <c r="C1175">
        <v>1517</v>
      </c>
      <c r="D1175">
        <v>853.71</v>
      </c>
      <c r="E1175">
        <v>1115.81</v>
      </c>
      <c r="F1175">
        <v>1354.06</v>
      </c>
      <c r="G1175">
        <v>1799.57</v>
      </c>
    </row>
    <row r="1176" spans="1:7" x14ac:dyDescent="0.25">
      <c r="A1176">
        <f t="shared" si="18"/>
        <v>2.347999999999963</v>
      </c>
      <c r="B1176">
        <v>0</v>
      </c>
      <c r="C1176">
        <v>1571.58</v>
      </c>
      <c r="D1176">
        <v>860.22</v>
      </c>
      <c r="E1176">
        <v>1204.5</v>
      </c>
      <c r="F1176">
        <v>1358.2</v>
      </c>
      <c r="G1176">
        <v>1738.34</v>
      </c>
    </row>
    <row r="1177" spans="1:7" x14ac:dyDescent="0.25">
      <c r="A1177">
        <f t="shared" si="18"/>
        <v>2.3499999999999628</v>
      </c>
      <c r="B1177">
        <v>0</v>
      </c>
      <c r="C1177">
        <v>1642.66</v>
      </c>
      <c r="D1177">
        <v>865.5</v>
      </c>
      <c r="E1177">
        <v>1300.0999999999999</v>
      </c>
      <c r="F1177">
        <v>1362.88</v>
      </c>
      <c r="G1177">
        <v>1668.55</v>
      </c>
    </row>
    <row r="1178" spans="1:7" x14ac:dyDescent="0.25">
      <c r="A1178">
        <f t="shared" si="18"/>
        <v>2.3519999999999626</v>
      </c>
      <c r="B1178">
        <v>0</v>
      </c>
      <c r="C1178">
        <v>1729.81</v>
      </c>
      <c r="D1178">
        <v>869.19</v>
      </c>
      <c r="E1178">
        <v>1390.44</v>
      </c>
      <c r="F1178">
        <v>1367.19</v>
      </c>
      <c r="G1178">
        <v>1602.1</v>
      </c>
    </row>
    <row r="1179" spans="1:7" x14ac:dyDescent="0.25">
      <c r="A1179">
        <f t="shared" si="18"/>
        <v>2.3539999999999623</v>
      </c>
      <c r="B1179">
        <v>0</v>
      </c>
      <c r="C1179">
        <v>1860.77</v>
      </c>
      <c r="D1179">
        <v>873.59</v>
      </c>
      <c r="E1179">
        <v>1460.9</v>
      </c>
      <c r="F1179">
        <v>1371.15</v>
      </c>
      <c r="G1179">
        <v>1539.97</v>
      </c>
    </row>
    <row r="1180" spans="1:7" x14ac:dyDescent="0.25">
      <c r="A1180">
        <f t="shared" si="18"/>
        <v>2.3559999999999621</v>
      </c>
      <c r="B1180">
        <v>0</v>
      </c>
      <c r="C1180">
        <v>2007.09</v>
      </c>
      <c r="D1180">
        <v>876.59</v>
      </c>
      <c r="E1180">
        <v>1520.24</v>
      </c>
      <c r="F1180">
        <v>1375.8</v>
      </c>
      <c r="G1180">
        <v>1485.98</v>
      </c>
    </row>
    <row r="1181" spans="1:7" x14ac:dyDescent="0.25">
      <c r="A1181">
        <f t="shared" si="18"/>
        <v>2.3579999999999619</v>
      </c>
      <c r="B1181">
        <v>0</v>
      </c>
      <c r="C1181">
        <v>2156.79</v>
      </c>
      <c r="D1181">
        <v>880.46</v>
      </c>
      <c r="E1181">
        <v>1561.53</v>
      </c>
      <c r="F1181">
        <v>1380.11</v>
      </c>
      <c r="G1181">
        <v>1441.32</v>
      </c>
    </row>
    <row r="1182" spans="1:7" x14ac:dyDescent="0.25">
      <c r="A1182">
        <f t="shared" si="18"/>
        <v>2.3599999999999617</v>
      </c>
      <c r="B1182">
        <v>0</v>
      </c>
      <c r="C1182">
        <v>2260.63</v>
      </c>
      <c r="D1182">
        <v>883.28</v>
      </c>
      <c r="E1182">
        <v>1594.99</v>
      </c>
      <c r="F1182">
        <v>1385.3</v>
      </c>
      <c r="G1182">
        <v>1406.2</v>
      </c>
    </row>
    <row r="1183" spans="1:7" x14ac:dyDescent="0.25">
      <c r="A1183">
        <f t="shared" si="18"/>
        <v>2.3619999999999615</v>
      </c>
      <c r="B1183">
        <v>0</v>
      </c>
      <c r="C1183">
        <v>2277.67</v>
      </c>
      <c r="D1183">
        <v>885.58</v>
      </c>
      <c r="E1183">
        <v>1614.82</v>
      </c>
      <c r="F1183">
        <v>1389.78</v>
      </c>
      <c r="G1183">
        <v>1377.99</v>
      </c>
    </row>
    <row r="1184" spans="1:7" x14ac:dyDescent="0.25">
      <c r="A1184">
        <f t="shared" si="18"/>
        <v>2.3639999999999612</v>
      </c>
      <c r="B1184">
        <v>0</v>
      </c>
      <c r="C1184">
        <v>2227.02</v>
      </c>
      <c r="D1184">
        <v>887.52</v>
      </c>
      <c r="E1184">
        <v>1627.31</v>
      </c>
      <c r="F1184">
        <v>1393.91</v>
      </c>
      <c r="G1184">
        <v>1355.13</v>
      </c>
    </row>
    <row r="1185" spans="1:7" x14ac:dyDescent="0.25">
      <c r="A1185">
        <f t="shared" si="18"/>
        <v>2.365999999999961</v>
      </c>
      <c r="B1185">
        <v>0</v>
      </c>
      <c r="C1185">
        <v>2150.9299999999998</v>
      </c>
      <c r="D1185">
        <v>890.52</v>
      </c>
      <c r="E1185">
        <v>1631.38</v>
      </c>
      <c r="F1185">
        <v>1398.58</v>
      </c>
      <c r="G1185">
        <v>1339.93</v>
      </c>
    </row>
    <row r="1186" spans="1:7" x14ac:dyDescent="0.25">
      <c r="A1186">
        <f t="shared" si="18"/>
        <v>2.3679999999999608</v>
      </c>
      <c r="B1186">
        <v>0</v>
      </c>
      <c r="C1186">
        <v>2081.7800000000002</v>
      </c>
      <c r="D1186">
        <v>891.94</v>
      </c>
      <c r="E1186">
        <v>1630.92</v>
      </c>
      <c r="F1186">
        <v>1401.5</v>
      </c>
      <c r="G1186">
        <v>1327.31</v>
      </c>
    </row>
    <row r="1187" spans="1:7" x14ac:dyDescent="0.25">
      <c r="A1187">
        <f t="shared" si="18"/>
        <v>2.3699999999999606</v>
      </c>
      <c r="B1187">
        <v>0</v>
      </c>
      <c r="C1187">
        <v>2023.69</v>
      </c>
      <c r="D1187">
        <v>893.72</v>
      </c>
      <c r="E1187">
        <v>1625.47</v>
      </c>
      <c r="F1187">
        <v>1406.5</v>
      </c>
      <c r="G1187">
        <v>1319.56</v>
      </c>
    </row>
    <row r="1188" spans="1:7" x14ac:dyDescent="0.25">
      <c r="A1188">
        <f t="shared" si="18"/>
        <v>2.3719999999999604</v>
      </c>
      <c r="B1188">
        <v>0</v>
      </c>
      <c r="C1188">
        <v>1970.42</v>
      </c>
      <c r="D1188">
        <v>895.49</v>
      </c>
      <c r="E1188">
        <v>1621.23</v>
      </c>
      <c r="F1188">
        <v>1409.21</v>
      </c>
      <c r="G1188">
        <v>1311.96</v>
      </c>
    </row>
    <row r="1189" spans="1:7" x14ac:dyDescent="0.25">
      <c r="A1189">
        <f t="shared" si="18"/>
        <v>2.3739999999999601</v>
      </c>
      <c r="B1189">
        <v>0</v>
      </c>
      <c r="C1189">
        <v>1915.11</v>
      </c>
      <c r="D1189">
        <v>897.97</v>
      </c>
      <c r="E1189">
        <v>1614.93</v>
      </c>
      <c r="F1189">
        <v>1411.4</v>
      </c>
      <c r="G1189">
        <v>1304.3599999999999</v>
      </c>
    </row>
    <row r="1190" spans="1:7" x14ac:dyDescent="0.25">
      <c r="A1190">
        <f t="shared" si="18"/>
        <v>2.3759999999999599</v>
      </c>
      <c r="B1190">
        <v>0</v>
      </c>
      <c r="C1190">
        <v>1864.68</v>
      </c>
      <c r="D1190">
        <v>900.63</v>
      </c>
      <c r="E1190">
        <v>1611.15</v>
      </c>
      <c r="F1190">
        <v>1414.63</v>
      </c>
      <c r="G1190">
        <v>1294.49</v>
      </c>
    </row>
    <row r="1191" spans="1:7" x14ac:dyDescent="0.25">
      <c r="A1191">
        <f t="shared" si="18"/>
        <v>2.3779999999999597</v>
      </c>
      <c r="B1191">
        <v>0</v>
      </c>
      <c r="C1191">
        <v>1819.37</v>
      </c>
      <c r="D1191">
        <v>903.29</v>
      </c>
      <c r="E1191">
        <v>1610.24</v>
      </c>
      <c r="F1191">
        <v>1416.45</v>
      </c>
      <c r="G1191">
        <v>1283.58</v>
      </c>
    </row>
    <row r="1192" spans="1:7" x14ac:dyDescent="0.25">
      <c r="A1192">
        <f t="shared" si="18"/>
        <v>2.3799999999999595</v>
      </c>
      <c r="B1192">
        <v>0</v>
      </c>
      <c r="C1192">
        <v>1780.32</v>
      </c>
      <c r="D1192">
        <v>905.95</v>
      </c>
      <c r="E1192">
        <v>1609.74</v>
      </c>
      <c r="F1192">
        <v>1417.4</v>
      </c>
      <c r="G1192">
        <v>1271.6600000000001</v>
      </c>
    </row>
    <row r="1193" spans="1:7" x14ac:dyDescent="0.25">
      <c r="A1193">
        <f t="shared" si="18"/>
        <v>2.3819999999999593</v>
      </c>
      <c r="B1193">
        <v>0</v>
      </c>
      <c r="C1193">
        <v>1738.78</v>
      </c>
      <c r="D1193">
        <v>908.97</v>
      </c>
      <c r="E1193">
        <v>1609.29</v>
      </c>
      <c r="F1193">
        <v>1418.87</v>
      </c>
      <c r="G1193">
        <v>1257.48</v>
      </c>
    </row>
    <row r="1194" spans="1:7" x14ac:dyDescent="0.25">
      <c r="A1194">
        <f t="shared" si="18"/>
        <v>2.383999999999959</v>
      </c>
      <c r="B1194">
        <v>0</v>
      </c>
      <c r="C1194">
        <v>1702.86</v>
      </c>
      <c r="D1194">
        <v>911.45</v>
      </c>
      <c r="E1194">
        <v>1605.33</v>
      </c>
      <c r="F1194">
        <v>1419.64</v>
      </c>
      <c r="G1194">
        <v>1241.5899999999999</v>
      </c>
    </row>
    <row r="1195" spans="1:7" x14ac:dyDescent="0.25">
      <c r="A1195">
        <f t="shared" si="18"/>
        <v>2.3859999999999588</v>
      </c>
      <c r="B1195">
        <v>0</v>
      </c>
      <c r="C1195">
        <v>1668.21</v>
      </c>
      <c r="D1195">
        <v>913.41</v>
      </c>
      <c r="E1195">
        <v>1600.85</v>
      </c>
      <c r="F1195">
        <v>1421.12</v>
      </c>
      <c r="G1195">
        <v>1225.01</v>
      </c>
    </row>
    <row r="1196" spans="1:7" x14ac:dyDescent="0.25">
      <c r="A1196">
        <f t="shared" si="18"/>
        <v>2.3879999999999586</v>
      </c>
      <c r="B1196">
        <v>0</v>
      </c>
      <c r="C1196">
        <v>1637.21</v>
      </c>
      <c r="D1196">
        <v>915.72</v>
      </c>
      <c r="E1196">
        <v>1590.73</v>
      </c>
      <c r="F1196">
        <v>1421.89</v>
      </c>
      <c r="G1196">
        <v>1209.1500000000001</v>
      </c>
    </row>
    <row r="1197" spans="1:7" x14ac:dyDescent="0.25">
      <c r="A1197">
        <f t="shared" si="18"/>
        <v>2.3899999999999584</v>
      </c>
      <c r="B1197">
        <v>0</v>
      </c>
      <c r="C1197">
        <v>1612.48</v>
      </c>
      <c r="D1197">
        <v>916.97</v>
      </c>
      <c r="E1197">
        <v>1579.53</v>
      </c>
      <c r="F1197">
        <v>1422.49</v>
      </c>
      <c r="G1197">
        <v>1193.83</v>
      </c>
    </row>
    <row r="1198" spans="1:7" x14ac:dyDescent="0.25">
      <c r="A1198">
        <f t="shared" si="18"/>
        <v>2.3919999999999582</v>
      </c>
      <c r="B1198">
        <v>0</v>
      </c>
      <c r="C1198">
        <v>1587.87</v>
      </c>
      <c r="D1198">
        <v>919.1</v>
      </c>
      <c r="E1198">
        <v>1564.11</v>
      </c>
      <c r="F1198">
        <v>1422.21</v>
      </c>
      <c r="G1198">
        <v>1179.03</v>
      </c>
    </row>
    <row r="1199" spans="1:7" x14ac:dyDescent="0.25">
      <c r="A1199">
        <f t="shared" si="18"/>
        <v>2.3939999999999579</v>
      </c>
      <c r="B1199">
        <v>0</v>
      </c>
      <c r="C1199">
        <v>1569.88</v>
      </c>
      <c r="D1199">
        <v>920.52</v>
      </c>
      <c r="E1199">
        <v>1546.92</v>
      </c>
      <c r="F1199">
        <v>1422.27</v>
      </c>
      <c r="G1199">
        <v>1167.21</v>
      </c>
    </row>
    <row r="1200" spans="1:7" x14ac:dyDescent="0.25">
      <c r="A1200">
        <f t="shared" si="18"/>
        <v>2.3959999999999577</v>
      </c>
      <c r="B1200">
        <v>0</v>
      </c>
      <c r="C1200">
        <v>1553.95</v>
      </c>
      <c r="D1200">
        <v>921.07</v>
      </c>
      <c r="E1200">
        <v>1526.58</v>
      </c>
      <c r="F1200">
        <v>1421.99</v>
      </c>
      <c r="G1200">
        <v>1155.21</v>
      </c>
    </row>
    <row r="1201" spans="1:7" x14ac:dyDescent="0.25">
      <c r="A1201">
        <f t="shared" si="18"/>
        <v>2.3979999999999575</v>
      </c>
      <c r="B1201">
        <v>0</v>
      </c>
      <c r="C1201">
        <v>1542.74</v>
      </c>
      <c r="D1201">
        <v>921.78</v>
      </c>
      <c r="E1201">
        <v>1505.72</v>
      </c>
      <c r="F1201">
        <v>1420.99</v>
      </c>
      <c r="G1201">
        <v>1145.1199999999999</v>
      </c>
    </row>
    <row r="1202" spans="1:7" x14ac:dyDescent="0.25">
      <c r="A1202">
        <f t="shared" si="18"/>
        <v>2.3999999999999573</v>
      </c>
      <c r="B1202">
        <v>0</v>
      </c>
      <c r="C1202">
        <v>1530.8</v>
      </c>
      <c r="D1202">
        <v>921.97</v>
      </c>
      <c r="E1202">
        <v>1484.19</v>
      </c>
      <c r="F1202">
        <v>1420.33</v>
      </c>
      <c r="G1202">
        <v>1137.82</v>
      </c>
    </row>
    <row r="1203" spans="1:7" x14ac:dyDescent="0.25">
      <c r="A1203">
        <f t="shared" si="18"/>
        <v>2.4019999999999571</v>
      </c>
      <c r="B1203">
        <v>0</v>
      </c>
      <c r="C1203">
        <v>1523.56</v>
      </c>
      <c r="D1203">
        <v>923.2</v>
      </c>
      <c r="E1203">
        <v>1463.53</v>
      </c>
      <c r="F1203">
        <v>1418.1</v>
      </c>
      <c r="G1203">
        <v>1130.8499999999999</v>
      </c>
    </row>
    <row r="1204" spans="1:7" x14ac:dyDescent="0.25">
      <c r="A1204">
        <f t="shared" si="18"/>
        <v>2.4039999999999568</v>
      </c>
      <c r="B1204">
        <v>0</v>
      </c>
      <c r="C1204">
        <v>1519.96</v>
      </c>
      <c r="D1204">
        <v>923.03</v>
      </c>
      <c r="E1204">
        <v>1444.98</v>
      </c>
      <c r="F1204">
        <v>1416.21</v>
      </c>
      <c r="G1204">
        <v>1124.92</v>
      </c>
    </row>
    <row r="1205" spans="1:7" x14ac:dyDescent="0.25">
      <c r="A1205">
        <f t="shared" si="18"/>
        <v>2.4059999999999566</v>
      </c>
      <c r="B1205">
        <v>0</v>
      </c>
      <c r="C1205">
        <v>1517.56</v>
      </c>
      <c r="D1205">
        <v>923.55</v>
      </c>
      <c r="E1205">
        <v>1426.42</v>
      </c>
      <c r="F1205">
        <v>1413.44</v>
      </c>
      <c r="G1205">
        <v>1120.3800000000001</v>
      </c>
    </row>
    <row r="1206" spans="1:7" x14ac:dyDescent="0.25">
      <c r="A1206">
        <f t="shared" si="18"/>
        <v>2.4079999999999564</v>
      </c>
      <c r="B1206">
        <v>0</v>
      </c>
      <c r="C1206">
        <v>1520.74</v>
      </c>
      <c r="D1206">
        <v>923.37</v>
      </c>
      <c r="E1206">
        <v>1408.92</v>
      </c>
      <c r="F1206">
        <v>1409.79</v>
      </c>
      <c r="G1206">
        <v>1116.71</v>
      </c>
    </row>
    <row r="1207" spans="1:7" x14ac:dyDescent="0.25">
      <c r="A1207">
        <f t="shared" si="18"/>
        <v>2.4099999999999562</v>
      </c>
      <c r="B1207">
        <v>0</v>
      </c>
      <c r="C1207">
        <v>1524.09</v>
      </c>
      <c r="D1207">
        <v>924.07</v>
      </c>
      <c r="E1207">
        <v>1390.87</v>
      </c>
      <c r="F1207">
        <v>1405.78</v>
      </c>
      <c r="G1207">
        <v>1111.81</v>
      </c>
    </row>
    <row r="1208" spans="1:7" x14ac:dyDescent="0.25">
      <c r="A1208">
        <f t="shared" si="18"/>
        <v>2.411999999999956</v>
      </c>
      <c r="B1208">
        <v>0</v>
      </c>
      <c r="C1208">
        <v>1535.28</v>
      </c>
      <c r="D1208">
        <v>924.4</v>
      </c>
      <c r="E1208">
        <v>1375.8</v>
      </c>
      <c r="F1208">
        <v>1401.76</v>
      </c>
      <c r="G1208">
        <v>1106.55</v>
      </c>
    </row>
    <row r="1209" spans="1:7" x14ac:dyDescent="0.25">
      <c r="A1209">
        <f t="shared" si="18"/>
        <v>2.4139999999999557</v>
      </c>
      <c r="B1209">
        <v>0</v>
      </c>
      <c r="C1209">
        <v>1551.87</v>
      </c>
      <c r="D1209">
        <v>924.58</v>
      </c>
      <c r="E1209">
        <v>1360.54</v>
      </c>
      <c r="F1209">
        <v>1395.82</v>
      </c>
      <c r="G1209">
        <v>1102.3499999999999</v>
      </c>
    </row>
    <row r="1210" spans="1:7" x14ac:dyDescent="0.25">
      <c r="A1210">
        <f t="shared" si="18"/>
        <v>2.4159999999999555</v>
      </c>
      <c r="B1210">
        <v>0</v>
      </c>
      <c r="C1210">
        <v>1576.98</v>
      </c>
      <c r="D1210">
        <v>924.92</v>
      </c>
      <c r="E1210">
        <v>1347.21</v>
      </c>
      <c r="F1210">
        <v>1388.48</v>
      </c>
      <c r="G1210">
        <v>1097.6199999999999</v>
      </c>
    </row>
    <row r="1211" spans="1:7" x14ac:dyDescent="0.25">
      <c r="A1211">
        <f t="shared" si="18"/>
        <v>2.4179999999999553</v>
      </c>
      <c r="B1211">
        <v>0</v>
      </c>
      <c r="C1211">
        <v>1609.03</v>
      </c>
      <c r="D1211">
        <v>924.74</v>
      </c>
      <c r="E1211">
        <v>1333.51</v>
      </c>
      <c r="F1211">
        <v>1380.96</v>
      </c>
      <c r="G1211">
        <v>1093.75</v>
      </c>
    </row>
    <row r="1212" spans="1:7" x14ac:dyDescent="0.25">
      <c r="A1212">
        <f t="shared" si="18"/>
        <v>2.4199999999999551</v>
      </c>
      <c r="B1212">
        <v>0</v>
      </c>
      <c r="C1212">
        <v>1648.34</v>
      </c>
      <c r="D1212">
        <v>925.78</v>
      </c>
      <c r="E1212">
        <v>1321.56</v>
      </c>
      <c r="F1212">
        <v>1371.68</v>
      </c>
      <c r="G1212">
        <v>1089.55</v>
      </c>
    </row>
    <row r="1213" spans="1:7" x14ac:dyDescent="0.25">
      <c r="A1213">
        <f t="shared" si="18"/>
        <v>2.4219999999999549</v>
      </c>
      <c r="B1213">
        <v>0</v>
      </c>
      <c r="C1213">
        <v>1696.3</v>
      </c>
      <c r="D1213">
        <v>928.05</v>
      </c>
      <c r="E1213">
        <v>1308.03</v>
      </c>
      <c r="F1213">
        <v>1360.99</v>
      </c>
      <c r="G1213">
        <v>1084.6500000000001</v>
      </c>
    </row>
    <row r="1214" spans="1:7" x14ac:dyDescent="0.25">
      <c r="A1214">
        <f t="shared" si="18"/>
        <v>2.4239999999999546</v>
      </c>
      <c r="B1214">
        <v>0</v>
      </c>
      <c r="C1214">
        <v>1748.89</v>
      </c>
      <c r="D1214">
        <v>931.89</v>
      </c>
      <c r="E1214">
        <v>1297.3</v>
      </c>
      <c r="F1214">
        <v>1348.72</v>
      </c>
      <c r="G1214">
        <v>1080.28</v>
      </c>
    </row>
    <row r="1215" spans="1:7" x14ac:dyDescent="0.25">
      <c r="A1215">
        <f t="shared" si="18"/>
        <v>2.4259999999999544</v>
      </c>
      <c r="B1215">
        <v>0</v>
      </c>
      <c r="C1215">
        <v>1797.73</v>
      </c>
      <c r="D1215">
        <v>936.95</v>
      </c>
      <c r="E1215">
        <v>1286.57</v>
      </c>
      <c r="F1215">
        <v>1334.7</v>
      </c>
      <c r="G1215">
        <v>1076.43</v>
      </c>
    </row>
    <row r="1216" spans="1:7" x14ac:dyDescent="0.25">
      <c r="A1216">
        <f t="shared" si="18"/>
        <v>2.4279999999999542</v>
      </c>
      <c r="B1216">
        <v>0</v>
      </c>
      <c r="C1216">
        <v>1840.79</v>
      </c>
      <c r="D1216">
        <v>942.89</v>
      </c>
      <c r="E1216">
        <v>1277.24</v>
      </c>
      <c r="F1216">
        <v>1319.26</v>
      </c>
      <c r="G1216">
        <v>1073.6400000000001</v>
      </c>
    </row>
    <row r="1217" spans="1:7" x14ac:dyDescent="0.25">
      <c r="A1217">
        <f t="shared" si="18"/>
        <v>2.429999999999954</v>
      </c>
      <c r="B1217">
        <v>0</v>
      </c>
      <c r="C1217">
        <v>1869.23</v>
      </c>
      <c r="D1217">
        <v>950.75</v>
      </c>
      <c r="E1217">
        <v>1270.19</v>
      </c>
      <c r="F1217">
        <v>1300.6600000000001</v>
      </c>
      <c r="G1217">
        <v>1071.2</v>
      </c>
    </row>
    <row r="1218" spans="1:7" x14ac:dyDescent="0.25">
      <c r="A1218">
        <f t="shared" si="18"/>
        <v>2.4319999999999538</v>
      </c>
      <c r="B1218">
        <v>0</v>
      </c>
      <c r="C1218">
        <v>1878.92</v>
      </c>
      <c r="D1218">
        <v>958.78</v>
      </c>
      <c r="E1218">
        <v>1263.1199999999999</v>
      </c>
      <c r="F1218">
        <v>1281.18</v>
      </c>
      <c r="G1218">
        <v>1069.47</v>
      </c>
    </row>
    <row r="1219" spans="1:7" x14ac:dyDescent="0.25">
      <c r="A1219">
        <f t="shared" si="18"/>
        <v>2.4339999999999535</v>
      </c>
      <c r="B1219">
        <v>0</v>
      </c>
      <c r="C1219">
        <v>1874.79</v>
      </c>
      <c r="D1219">
        <v>966.99</v>
      </c>
      <c r="E1219">
        <v>1257.98</v>
      </c>
      <c r="F1219">
        <v>1258.71</v>
      </c>
      <c r="G1219">
        <v>1068.43</v>
      </c>
    </row>
    <row r="1220" spans="1:7" x14ac:dyDescent="0.25">
      <c r="A1220">
        <f t="shared" ref="A1220:A1283" si="19">A1219+(1/500)</f>
        <v>2.4359999999999533</v>
      </c>
      <c r="B1220">
        <v>0</v>
      </c>
      <c r="C1220">
        <v>1858.06</v>
      </c>
      <c r="D1220">
        <v>976.6</v>
      </c>
      <c r="E1220">
        <v>1251.43</v>
      </c>
      <c r="F1220">
        <v>1233.5899999999999</v>
      </c>
      <c r="G1220">
        <v>1066.71</v>
      </c>
    </row>
    <row r="1221" spans="1:7" x14ac:dyDescent="0.25">
      <c r="A1221">
        <f t="shared" si="19"/>
        <v>2.4379999999999531</v>
      </c>
      <c r="B1221">
        <v>0</v>
      </c>
      <c r="C1221">
        <v>1837.95</v>
      </c>
      <c r="D1221">
        <v>986.38</v>
      </c>
      <c r="E1221">
        <v>1246.81</v>
      </c>
      <c r="F1221">
        <v>1205.1400000000001</v>
      </c>
      <c r="G1221">
        <v>1063.93</v>
      </c>
    </row>
    <row r="1222" spans="1:7" x14ac:dyDescent="0.25">
      <c r="A1222">
        <f t="shared" si="19"/>
        <v>2.4399999999999529</v>
      </c>
      <c r="B1222">
        <v>0</v>
      </c>
      <c r="C1222">
        <v>1817.55</v>
      </c>
      <c r="D1222">
        <v>995.12</v>
      </c>
      <c r="E1222">
        <v>1242.8900000000001</v>
      </c>
      <c r="F1222">
        <v>1174.92</v>
      </c>
      <c r="G1222">
        <v>1061.51</v>
      </c>
    </row>
    <row r="1223" spans="1:7" x14ac:dyDescent="0.25">
      <c r="A1223">
        <f t="shared" si="19"/>
        <v>2.4419999999999527</v>
      </c>
      <c r="B1223">
        <v>0</v>
      </c>
      <c r="C1223">
        <v>1799.44</v>
      </c>
      <c r="D1223">
        <v>1005.43</v>
      </c>
      <c r="E1223">
        <v>1240.55</v>
      </c>
      <c r="F1223">
        <v>1138.71</v>
      </c>
      <c r="G1223">
        <v>1059.0899999999999</v>
      </c>
    </row>
    <row r="1224" spans="1:7" x14ac:dyDescent="0.25">
      <c r="A1224">
        <f t="shared" si="19"/>
        <v>2.4439999999999524</v>
      </c>
      <c r="B1224">
        <v>0</v>
      </c>
      <c r="C1224">
        <v>1784.28</v>
      </c>
      <c r="D1224">
        <v>1015.04</v>
      </c>
      <c r="E1224">
        <v>1240.49</v>
      </c>
      <c r="F1224">
        <v>1097.5899999999999</v>
      </c>
      <c r="G1224">
        <v>1056.1500000000001</v>
      </c>
    </row>
    <row r="1225" spans="1:7" x14ac:dyDescent="0.25">
      <c r="A1225">
        <f t="shared" si="19"/>
        <v>2.4459999999999522</v>
      </c>
      <c r="B1225">
        <v>0</v>
      </c>
      <c r="C1225">
        <v>1772.58</v>
      </c>
      <c r="D1225">
        <v>1025.18</v>
      </c>
      <c r="E1225">
        <v>1241.48</v>
      </c>
      <c r="F1225">
        <v>1050.82</v>
      </c>
      <c r="G1225">
        <v>1053.3699999999999</v>
      </c>
    </row>
    <row r="1226" spans="1:7" x14ac:dyDescent="0.25">
      <c r="A1226">
        <f t="shared" si="19"/>
        <v>2.447999999999952</v>
      </c>
      <c r="B1226">
        <v>0</v>
      </c>
      <c r="C1226">
        <v>1766.43</v>
      </c>
      <c r="D1226">
        <v>1035.8499999999999</v>
      </c>
      <c r="E1226">
        <v>1244.06</v>
      </c>
      <c r="F1226">
        <v>999.48</v>
      </c>
      <c r="G1226">
        <v>1049.3800000000001</v>
      </c>
    </row>
    <row r="1227" spans="1:7" x14ac:dyDescent="0.25">
      <c r="A1227">
        <f t="shared" si="19"/>
        <v>2.4499999999999518</v>
      </c>
      <c r="B1227">
        <v>0</v>
      </c>
      <c r="C1227">
        <v>1762.33</v>
      </c>
      <c r="D1227">
        <v>1046.52</v>
      </c>
      <c r="E1227">
        <v>1249.97</v>
      </c>
      <c r="F1227">
        <v>942.01</v>
      </c>
      <c r="G1227">
        <v>1046.44</v>
      </c>
    </row>
    <row r="1228" spans="1:7" x14ac:dyDescent="0.25">
      <c r="A1228">
        <f t="shared" si="19"/>
        <v>2.4519999999999516</v>
      </c>
      <c r="B1228">
        <v>0</v>
      </c>
      <c r="C1228">
        <v>1761.54</v>
      </c>
      <c r="D1228">
        <v>1056.83</v>
      </c>
      <c r="E1228">
        <v>1258.68</v>
      </c>
      <c r="F1228">
        <v>878.21</v>
      </c>
      <c r="G1228">
        <v>1042.6199999999999</v>
      </c>
    </row>
    <row r="1229" spans="1:7" x14ac:dyDescent="0.25">
      <c r="A1229">
        <f t="shared" si="19"/>
        <v>2.4539999999999513</v>
      </c>
      <c r="B1229">
        <v>0</v>
      </c>
      <c r="C1229">
        <v>1760.57</v>
      </c>
      <c r="D1229">
        <v>1068.9000000000001</v>
      </c>
      <c r="E1229">
        <v>1269.32</v>
      </c>
      <c r="F1229">
        <v>811.07</v>
      </c>
      <c r="G1229">
        <v>1037.4000000000001</v>
      </c>
    </row>
    <row r="1230" spans="1:7" x14ac:dyDescent="0.25">
      <c r="A1230">
        <f t="shared" si="19"/>
        <v>2.4559999999999511</v>
      </c>
      <c r="B1230">
        <v>0</v>
      </c>
      <c r="C1230">
        <v>1758.57</v>
      </c>
      <c r="D1230">
        <v>1081.1300000000001</v>
      </c>
      <c r="E1230">
        <v>1281.72</v>
      </c>
      <c r="F1230">
        <v>739.04</v>
      </c>
      <c r="G1230">
        <v>1033.93</v>
      </c>
    </row>
    <row r="1231" spans="1:7" x14ac:dyDescent="0.25">
      <c r="A1231">
        <f t="shared" si="19"/>
        <v>2.4579999999999509</v>
      </c>
      <c r="B1231">
        <v>0</v>
      </c>
      <c r="C1231">
        <v>1752.39</v>
      </c>
      <c r="D1231">
        <v>1094.77</v>
      </c>
      <c r="E1231">
        <v>1296.04</v>
      </c>
      <c r="F1231">
        <v>665.09</v>
      </c>
      <c r="G1231">
        <v>1028.19</v>
      </c>
    </row>
    <row r="1232" spans="1:7" x14ac:dyDescent="0.25">
      <c r="A1232">
        <f t="shared" si="19"/>
        <v>2.4599999999999507</v>
      </c>
      <c r="B1232">
        <v>0</v>
      </c>
      <c r="C1232">
        <v>1744.15</v>
      </c>
      <c r="D1232">
        <v>1107.53</v>
      </c>
      <c r="E1232">
        <v>1310.71</v>
      </c>
      <c r="F1232">
        <v>590.83000000000004</v>
      </c>
      <c r="G1232">
        <v>1024.02</v>
      </c>
    </row>
    <row r="1233" spans="1:7" x14ac:dyDescent="0.25">
      <c r="A1233">
        <f t="shared" si="19"/>
        <v>2.4619999999999505</v>
      </c>
      <c r="B1233">
        <v>0</v>
      </c>
      <c r="C1233">
        <v>1732.97</v>
      </c>
      <c r="D1233">
        <v>1121.32</v>
      </c>
      <c r="E1233">
        <v>1326.97</v>
      </c>
      <c r="F1233">
        <v>517.79999999999995</v>
      </c>
      <c r="G1233">
        <v>1019.67</v>
      </c>
    </row>
    <row r="1234" spans="1:7" x14ac:dyDescent="0.25">
      <c r="A1234">
        <f t="shared" si="19"/>
        <v>2.4639999999999502</v>
      </c>
      <c r="B1234">
        <v>0</v>
      </c>
      <c r="C1234">
        <v>1716.93</v>
      </c>
      <c r="D1234">
        <v>1136.1600000000001</v>
      </c>
      <c r="E1234">
        <v>1343.4</v>
      </c>
      <c r="F1234">
        <v>446.51</v>
      </c>
      <c r="G1234">
        <v>1014.97</v>
      </c>
    </row>
    <row r="1235" spans="1:7" x14ac:dyDescent="0.25">
      <c r="A1235">
        <f t="shared" si="19"/>
        <v>2.46599999999995</v>
      </c>
      <c r="B1235">
        <v>0</v>
      </c>
      <c r="C1235">
        <v>1700.04</v>
      </c>
      <c r="D1235">
        <v>1151.8699999999999</v>
      </c>
      <c r="E1235">
        <v>1360.86</v>
      </c>
      <c r="F1235">
        <v>375.57</v>
      </c>
      <c r="G1235">
        <v>1009.91</v>
      </c>
    </row>
    <row r="1236" spans="1:7" x14ac:dyDescent="0.25">
      <c r="A1236">
        <f t="shared" si="19"/>
        <v>2.4679999999999498</v>
      </c>
      <c r="B1236">
        <v>0</v>
      </c>
      <c r="C1236">
        <v>1681.42</v>
      </c>
      <c r="D1236">
        <v>1166.3499999999999</v>
      </c>
      <c r="E1236">
        <v>1377.27</v>
      </c>
      <c r="F1236">
        <v>307.63</v>
      </c>
      <c r="G1236">
        <v>1005.04</v>
      </c>
    </row>
    <row r="1237" spans="1:7" x14ac:dyDescent="0.25">
      <c r="A1237">
        <f t="shared" si="19"/>
        <v>2.4699999999999496</v>
      </c>
      <c r="B1237">
        <v>0</v>
      </c>
      <c r="C1237">
        <v>1662.1</v>
      </c>
      <c r="D1237">
        <v>1182.22</v>
      </c>
      <c r="E1237">
        <v>1395.25</v>
      </c>
      <c r="F1237">
        <v>243.77</v>
      </c>
      <c r="G1237">
        <v>999.98</v>
      </c>
    </row>
    <row r="1238" spans="1:7" x14ac:dyDescent="0.25">
      <c r="A1238">
        <f t="shared" si="19"/>
        <v>2.4719999999999493</v>
      </c>
      <c r="B1238">
        <v>0</v>
      </c>
      <c r="C1238">
        <v>1645.4</v>
      </c>
      <c r="D1238">
        <v>1201.42</v>
      </c>
      <c r="E1238">
        <v>1415.32</v>
      </c>
      <c r="F1238">
        <v>188.75</v>
      </c>
      <c r="G1238">
        <v>994.93</v>
      </c>
    </row>
    <row r="1239" spans="1:7" x14ac:dyDescent="0.25">
      <c r="A1239">
        <f t="shared" si="19"/>
        <v>2.4739999999999491</v>
      </c>
      <c r="B1239">
        <v>0</v>
      </c>
      <c r="C1239">
        <v>1629.54</v>
      </c>
      <c r="D1239">
        <v>1222.02</v>
      </c>
      <c r="E1239">
        <v>1437.83</v>
      </c>
      <c r="F1239">
        <v>140.46</v>
      </c>
      <c r="G1239">
        <v>989.34</v>
      </c>
    </row>
    <row r="1240" spans="1:7" x14ac:dyDescent="0.25">
      <c r="A1240">
        <f t="shared" si="19"/>
        <v>2.4759999999999489</v>
      </c>
      <c r="B1240">
        <v>0</v>
      </c>
      <c r="C1240">
        <v>1615.42</v>
      </c>
      <c r="D1240">
        <v>1242.24</v>
      </c>
      <c r="E1240">
        <v>1463.64</v>
      </c>
      <c r="F1240">
        <v>102.18</v>
      </c>
      <c r="G1240">
        <v>983.06</v>
      </c>
    </row>
    <row r="1241" spans="1:7" x14ac:dyDescent="0.25">
      <c r="A1241">
        <f t="shared" si="19"/>
        <v>2.4779999999999487</v>
      </c>
      <c r="B1241">
        <v>0</v>
      </c>
      <c r="C1241">
        <v>1602.31</v>
      </c>
      <c r="D1241">
        <v>1264.56</v>
      </c>
      <c r="E1241">
        <v>1491.17</v>
      </c>
      <c r="F1241">
        <v>67.010000000000005</v>
      </c>
      <c r="G1241">
        <v>976.96</v>
      </c>
    </row>
    <row r="1242" spans="1:7" x14ac:dyDescent="0.25">
      <c r="A1242">
        <f t="shared" si="19"/>
        <v>2.4799999999999485</v>
      </c>
      <c r="B1242">
        <v>0</v>
      </c>
      <c r="C1242">
        <v>1592.34</v>
      </c>
      <c r="D1242">
        <v>1288.8</v>
      </c>
      <c r="E1242">
        <v>1527.23</v>
      </c>
      <c r="F1242">
        <v>37.1</v>
      </c>
      <c r="G1242">
        <v>970.86</v>
      </c>
    </row>
    <row r="1243" spans="1:7" x14ac:dyDescent="0.25">
      <c r="A1243">
        <f t="shared" si="19"/>
        <v>2.4819999999999482</v>
      </c>
      <c r="B1243">
        <v>0</v>
      </c>
      <c r="C1243">
        <v>1584.25</v>
      </c>
      <c r="D1243">
        <v>1311.63</v>
      </c>
      <c r="E1243">
        <v>1571.12</v>
      </c>
      <c r="F1243">
        <v>14.03</v>
      </c>
      <c r="G1243">
        <v>964.05</v>
      </c>
    </row>
    <row r="1244" spans="1:7" x14ac:dyDescent="0.25">
      <c r="A1244">
        <f t="shared" si="19"/>
        <v>2.483999999999948</v>
      </c>
      <c r="B1244">
        <v>0</v>
      </c>
      <c r="C1244">
        <v>1576.86</v>
      </c>
      <c r="D1244">
        <v>1336.39</v>
      </c>
      <c r="E1244">
        <v>1622.46</v>
      </c>
      <c r="F1244">
        <v>0</v>
      </c>
      <c r="G1244">
        <v>957.25</v>
      </c>
    </row>
    <row r="1245" spans="1:7" x14ac:dyDescent="0.25">
      <c r="A1245">
        <f t="shared" si="19"/>
        <v>2.4859999999999478</v>
      </c>
      <c r="B1245">
        <v>0</v>
      </c>
      <c r="C1245">
        <v>1569.97</v>
      </c>
      <c r="D1245">
        <v>1361.33</v>
      </c>
      <c r="E1245">
        <v>1675.12</v>
      </c>
      <c r="F1245">
        <v>-5.25</v>
      </c>
      <c r="G1245">
        <v>951.15</v>
      </c>
    </row>
    <row r="1246" spans="1:7" x14ac:dyDescent="0.25">
      <c r="A1246">
        <f t="shared" si="19"/>
        <v>2.4879999999999476</v>
      </c>
      <c r="B1246">
        <v>0</v>
      </c>
      <c r="C1246">
        <v>1562.02</v>
      </c>
      <c r="D1246">
        <v>1386.62</v>
      </c>
      <c r="E1246">
        <v>1720.85</v>
      </c>
      <c r="F1246">
        <v>-7.68</v>
      </c>
      <c r="G1246">
        <v>942.43</v>
      </c>
    </row>
    <row r="1247" spans="1:7" x14ac:dyDescent="0.25">
      <c r="A1247">
        <f t="shared" si="19"/>
        <v>2.4899999999999474</v>
      </c>
      <c r="B1247">
        <v>0</v>
      </c>
      <c r="C1247">
        <v>1554.61</v>
      </c>
      <c r="D1247">
        <v>1412.97</v>
      </c>
      <c r="E1247">
        <v>1751.64</v>
      </c>
      <c r="F1247">
        <v>-5.76</v>
      </c>
      <c r="G1247">
        <v>934.76</v>
      </c>
    </row>
    <row r="1248" spans="1:7" x14ac:dyDescent="0.25">
      <c r="A1248">
        <f t="shared" si="19"/>
        <v>2.4919999999999471</v>
      </c>
      <c r="B1248">
        <v>0</v>
      </c>
      <c r="C1248">
        <v>1546.5</v>
      </c>
      <c r="D1248">
        <v>1438.79</v>
      </c>
      <c r="E1248">
        <v>1768.83</v>
      </c>
      <c r="F1248">
        <v>-5.08</v>
      </c>
      <c r="G1248">
        <v>926.55</v>
      </c>
    </row>
    <row r="1249" spans="1:7" x14ac:dyDescent="0.25">
      <c r="A1249">
        <f t="shared" si="19"/>
        <v>2.4939999999999469</v>
      </c>
      <c r="B1249">
        <v>0</v>
      </c>
      <c r="C1249">
        <v>1537.17</v>
      </c>
      <c r="D1249">
        <v>1463.73</v>
      </c>
      <c r="E1249">
        <v>1772.3</v>
      </c>
      <c r="F1249">
        <v>-5.08</v>
      </c>
      <c r="G1249">
        <v>918.53</v>
      </c>
    </row>
    <row r="1250" spans="1:7" x14ac:dyDescent="0.25">
      <c r="A1250">
        <f t="shared" si="19"/>
        <v>2.4959999999999467</v>
      </c>
      <c r="B1250">
        <v>0</v>
      </c>
      <c r="C1250">
        <v>1529.25</v>
      </c>
      <c r="D1250">
        <v>1489.02</v>
      </c>
      <c r="E1250">
        <v>1765.62</v>
      </c>
      <c r="F1250">
        <v>-5.08</v>
      </c>
      <c r="G1250">
        <v>908.06</v>
      </c>
    </row>
    <row r="1251" spans="1:7" x14ac:dyDescent="0.25">
      <c r="A1251">
        <f t="shared" si="19"/>
        <v>2.4979999999999465</v>
      </c>
      <c r="B1251">
        <v>0</v>
      </c>
      <c r="C1251">
        <v>1519.6</v>
      </c>
      <c r="D1251">
        <v>1513.79</v>
      </c>
      <c r="E1251">
        <v>1750.56</v>
      </c>
      <c r="F1251">
        <v>-5.77</v>
      </c>
      <c r="G1251">
        <v>899.33</v>
      </c>
    </row>
    <row r="1252" spans="1:7" x14ac:dyDescent="0.25">
      <c r="A1252">
        <f t="shared" si="19"/>
        <v>2.4999999999999463</v>
      </c>
      <c r="B1252">
        <v>0</v>
      </c>
      <c r="C1252">
        <v>1509.26</v>
      </c>
      <c r="D1252">
        <v>1538.57</v>
      </c>
      <c r="E1252">
        <v>1730.12</v>
      </c>
      <c r="F1252">
        <v>-4.8899999999999997</v>
      </c>
      <c r="G1252">
        <v>890.96</v>
      </c>
    </row>
    <row r="1253" spans="1:7" x14ac:dyDescent="0.25">
      <c r="A1253">
        <f t="shared" si="19"/>
        <v>2.501999999999946</v>
      </c>
      <c r="B1253">
        <v>0</v>
      </c>
      <c r="C1253">
        <v>1499.28</v>
      </c>
      <c r="D1253">
        <v>1561.6</v>
      </c>
      <c r="E1253">
        <v>1703.5</v>
      </c>
      <c r="F1253">
        <v>-4.9000000000000004</v>
      </c>
      <c r="G1253">
        <v>881.36</v>
      </c>
    </row>
    <row r="1254" spans="1:7" x14ac:dyDescent="0.25">
      <c r="A1254">
        <f t="shared" si="19"/>
        <v>2.5039999999999458</v>
      </c>
      <c r="B1254">
        <v>0</v>
      </c>
      <c r="C1254">
        <v>1487.57</v>
      </c>
      <c r="D1254">
        <v>1584.1</v>
      </c>
      <c r="E1254">
        <v>1670.94</v>
      </c>
      <c r="F1254">
        <v>-5.42</v>
      </c>
      <c r="G1254">
        <v>871.94</v>
      </c>
    </row>
    <row r="1255" spans="1:7" x14ac:dyDescent="0.25">
      <c r="A1255">
        <f t="shared" si="19"/>
        <v>2.5059999999999456</v>
      </c>
      <c r="B1255">
        <v>0</v>
      </c>
      <c r="C1255">
        <v>1476.2</v>
      </c>
      <c r="D1255">
        <v>1604.87</v>
      </c>
      <c r="E1255">
        <v>1634.67</v>
      </c>
      <c r="F1255">
        <v>-5.25</v>
      </c>
      <c r="G1255">
        <v>862.34</v>
      </c>
    </row>
    <row r="1256" spans="1:7" x14ac:dyDescent="0.25">
      <c r="A1256">
        <f t="shared" si="19"/>
        <v>2.5079999999999454</v>
      </c>
      <c r="B1256">
        <v>0</v>
      </c>
      <c r="C1256">
        <v>1463.62</v>
      </c>
      <c r="D1256">
        <v>1625.82</v>
      </c>
      <c r="E1256">
        <v>1596.11</v>
      </c>
      <c r="F1256">
        <v>-5.07</v>
      </c>
      <c r="G1256">
        <v>853.1</v>
      </c>
    </row>
    <row r="1257" spans="1:7" x14ac:dyDescent="0.25">
      <c r="A1257">
        <f t="shared" si="19"/>
        <v>2.5099999999999452</v>
      </c>
      <c r="B1257">
        <v>0</v>
      </c>
      <c r="C1257">
        <v>1450.16</v>
      </c>
      <c r="D1257">
        <v>1645.54</v>
      </c>
      <c r="E1257">
        <v>1556.85</v>
      </c>
      <c r="F1257">
        <v>-5.6</v>
      </c>
      <c r="G1257">
        <v>843.5</v>
      </c>
    </row>
    <row r="1258" spans="1:7" x14ac:dyDescent="0.25">
      <c r="A1258">
        <f t="shared" si="19"/>
        <v>2.5119999999999449</v>
      </c>
      <c r="B1258">
        <v>0</v>
      </c>
      <c r="C1258">
        <v>1438.28</v>
      </c>
      <c r="D1258">
        <v>1663.71</v>
      </c>
      <c r="E1258">
        <v>1517.93</v>
      </c>
      <c r="F1258">
        <v>-3.85</v>
      </c>
      <c r="G1258">
        <v>834.42</v>
      </c>
    </row>
    <row r="1259" spans="1:7" x14ac:dyDescent="0.25">
      <c r="A1259">
        <f t="shared" si="19"/>
        <v>2.5139999999999447</v>
      </c>
      <c r="B1259">
        <v>0</v>
      </c>
      <c r="C1259">
        <v>1424.64</v>
      </c>
      <c r="D1259">
        <v>1681.71</v>
      </c>
      <c r="E1259">
        <v>1483</v>
      </c>
      <c r="F1259">
        <v>-4.55</v>
      </c>
      <c r="G1259">
        <v>823.78</v>
      </c>
    </row>
    <row r="1260" spans="1:7" x14ac:dyDescent="0.25">
      <c r="A1260">
        <f t="shared" si="19"/>
        <v>2.5159999999999445</v>
      </c>
      <c r="B1260">
        <v>0</v>
      </c>
      <c r="C1260">
        <v>1412.23</v>
      </c>
      <c r="D1260">
        <v>1696.91</v>
      </c>
      <c r="E1260">
        <v>1448.89</v>
      </c>
      <c r="F1260">
        <v>-4.72</v>
      </c>
      <c r="G1260">
        <v>815.23</v>
      </c>
    </row>
    <row r="1261" spans="1:7" x14ac:dyDescent="0.25">
      <c r="A1261">
        <f t="shared" si="19"/>
        <v>2.5179999999999443</v>
      </c>
      <c r="B1261">
        <v>0</v>
      </c>
      <c r="C1261">
        <v>1399.28</v>
      </c>
      <c r="D1261">
        <v>1712.99</v>
      </c>
      <c r="E1261">
        <v>1419.66</v>
      </c>
      <c r="F1261">
        <v>-3.67</v>
      </c>
      <c r="G1261">
        <v>804.93</v>
      </c>
    </row>
    <row r="1262" spans="1:7" x14ac:dyDescent="0.25">
      <c r="A1262">
        <f t="shared" si="19"/>
        <v>2.5199999999999441</v>
      </c>
      <c r="B1262">
        <v>0</v>
      </c>
      <c r="C1262">
        <v>1387.38</v>
      </c>
      <c r="D1262">
        <v>1727.69</v>
      </c>
      <c r="E1262">
        <v>1392.82</v>
      </c>
      <c r="F1262">
        <v>-3.15</v>
      </c>
      <c r="G1262">
        <v>795.16</v>
      </c>
    </row>
    <row r="1263" spans="1:7" x14ac:dyDescent="0.25">
      <c r="A1263">
        <f t="shared" si="19"/>
        <v>2.5219999999999438</v>
      </c>
      <c r="B1263">
        <v>0</v>
      </c>
      <c r="C1263">
        <v>1375.13</v>
      </c>
      <c r="D1263">
        <v>1741.33</v>
      </c>
      <c r="E1263">
        <v>1368.94</v>
      </c>
      <c r="F1263">
        <v>-3.32</v>
      </c>
      <c r="G1263">
        <v>785.03</v>
      </c>
    </row>
    <row r="1264" spans="1:7" x14ac:dyDescent="0.25">
      <c r="A1264">
        <f t="shared" si="19"/>
        <v>2.5239999999999436</v>
      </c>
      <c r="B1264">
        <v>0</v>
      </c>
      <c r="C1264">
        <v>1363.73</v>
      </c>
      <c r="D1264">
        <v>1754.82</v>
      </c>
      <c r="E1264">
        <v>1348.34</v>
      </c>
      <c r="F1264">
        <v>-2.27</v>
      </c>
      <c r="G1264">
        <v>775.44</v>
      </c>
    </row>
    <row r="1265" spans="1:7" x14ac:dyDescent="0.25">
      <c r="A1265">
        <f t="shared" si="19"/>
        <v>2.5259999999999434</v>
      </c>
      <c r="B1265">
        <v>0</v>
      </c>
      <c r="C1265">
        <v>1351.63</v>
      </c>
      <c r="D1265">
        <v>1768.14</v>
      </c>
      <c r="E1265">
        <v>1332.46</v>
      </c>
      <c r="F1265">
        <v>-2.62</v>
      </c>
      <c r="G1265">
        <v>766.01</v>
      </c>
    </row>
    <row r="1266" spans="1:7" x14ac:dyDescent="0.25">
      <c r="A1266">
        <f t="shared" si="19"/>
        <v>2.5279999999999432</v>
      </c>
      <c r="B1266">
        <v>0</v>
      </c>
      <c r="C1266">
        <v>1340.4</v>
      </c>
      <c r="D1266">
        <v>1779.02</v>
      </c>
      <c r="E1266">
        <v>1320.23</v>
      </c>
      <c r="F1266">
        <v>-2.63</v>
      </c>
      <c r="G1266">
        <v>755.89</v>
      </c>
    </row>
    <row r="1267" spans="1:7" x14ac:dyDescent="0.25">
      <c r="A1267">
        <f t="shared" si="19"/>
        <v>2.529999999999943</v>
      </c>
      <c r="B1267">
        <v>0</v>
      </c>
      <c r="C1267">
        <v>1329.86</v>
      </c>
      <c r="D1267">
        <v>1788.33</v>
      </c>
      <c r="E1267">
        <v>1311.31</v>
      </c>
      <c r="F1267">
        <v>0</v>
      </c>
      <c r="G1267">
        <v>746.29</v>
      </c>
    </row>
    <row r="1268" spans="1:7" x14ac:dyDescent="0.25">
      <c r="A1268">
        <f t="shared" si="19"/>
        <v>2.5319999999999427</v>
      </c>
      <c r="B1268">
        <v>0</v>
      </c>
      <c r="C1268">
        <v>1318.97</v>
      </c>
      <c r="D1268">
        <v>1797.65</v>
      </c>
      <c r="E1268">
        <v>1306.22</v>
      </c>
      <c r="F1268">
        <v>0</v>
      </c>
      <c r="G1268">
        <v>736.87</v>
      </c>
    </row>
    <row r="1269" spans="1:7" x14ac:dyDescent="0.25">
      <c r="A1269">
        <f t="shared" si="19"/>
        <v>2.5339999999999425</v>
      </c>
      <c r="B1269">
        <v>0</v>
      </c>
      <c r="C1269">
        <v>1306.8499999999999</v>
      </c>
      <c r="D1269">
        <v>1805.58</v>
      </c>
      <c r="E1269">
        <v>1304.43</v>
      </c>
      <c r="F1269">
        <v>0</v>
      </c>
      <c r="G1269">
        <v>726.57</v>
      </c>
    </row>
    <row r="1270" spans="1:7" x14ac:dyDescent="0.25">
      <c r="A1270">
        <f t="shared" si="19"/>
        <v>2.5359999999999423</v>
      </c>
      <c r="B1270">
        <v>0</v>
      </c>
      <c r="C1270">
        <v>1295.0899999999999</v>
      </c>
      <c r="D1270">
        <v>1811.06</v>
      </c>
      <c r="E1270">
        <v>1306.6500000000001</v>
      </c>
      <c r="F1270">
        <v>0</v>
      </c>
      <c r="G1270">
        <v>716.99</v>
      </c>
    </row>
    <row r="1271" spans="1:7" x14ac:dyDescent="0.25">
      <c r="A1271">
        <f t="shared" si="19"/>
        <v>2.5379999999999421</v>
      </c>
      <c r="B1271">
        <v>0</v>
      </c>
      <c r="C1271">
        <v>1284.02</v>
      </c>
      <c r="D1271">
        <v>1816.2</v>
      </c>
      <c r="E1271">
        <v>1311.47</v>
      </c>
      <c r="F1271">
        <v>0</v>
      </c>
      <c r="G1271">
        <v>705.81</v>
      </c>
    </row>
    <row r="1272" spans="1:7" x14ac:dyDescent="0.25">
      <c r="A1272">
        <f t="shared" si="19"/>
        <v>2.5399999999999419</v>
      </c>
      <c r="B1272">
        <v>0</v>
      </c>
      <c r="C1272">
        <v>1271.3800000000001</v>
      </c>
      <c r="D1272">
        <v>1820.82</v>
      </c>
      <c r="E1272">
        <v>1319.95</v>
      </c>
      <c r="F1272">
        <v>0</v>
      </c>
      <c r="G1272">
        <v>696.91</v>
      </c>
    </row>
    <row r="1273" spans="1:7" x14ac:dyDescent="0.25">
      <c r="A1273">
        <f t="shared" si="19"/>
        <v>2.5419999999999416</v>
      </c>
      <c r="B1273">
        <v>0</v>
      </c>
      <c r="C1273">
        <v>1259.97</v>
      </c>
      <c r="D1273">
        <v>1824.4</v>
      </c>
      <c r="E1273">
        <v>1331.05</v>
      </c>
      <c r="F1273">
        <v>0</v>
      </c>
      <c r="G1273">
        <v>685.39</v>
      </c>
    </row>
    <row r="1274" spans="1:7" x14ac:dyDescent="0.25">
      <c r="A1274">
        <f t="shared" si="19"/>
        <v>2.5439999999999414</v>
      </c>
      <c r="B1274">
        <v>0</v>
      </c>
      <c r="C1274">
        <v>1246.3</v>
      </c>
      <c r="D1274">
        <v>1825.36</v>
      </c>
      <c r="E1274">
        <v>1345.11</v>
      </c>
      <c r="F1274">
        <v>0</v>
      </c>
      <c r="G1274">
        <v>675.8</v>
      </c>
    </row>
    <row r="1275" spans="1:7" x14ac:dyDescent="0.25">
      <c r="A1275">
        <f t="shared" si="19"/>
        <v>2.5459999999999412</v>
      </c>
      <c r="B1275">
        <v>0</v>
      </c>
      <c r="C1275">
        <v>1234.19</v>
      </c>
      <c r="D1275">
        <v>1827.02</v>
      </c>
      <c r="E1275">
        <v>1360.74</v>
      </c>
      <c r="F1275">
        <v>0</v>
      </c>
      <c r="G1275">
        <v>664.98</v>
      </c>
    </row>
    <row r="1276" spans="1:7" x14ac:dyDescent="0.25">
      <c r="A1276">
        <f t="shared" si="19"/>
        <v>2.547999999999941</v>
      </c>
      <c r="B1276">
        <v>0</v>
      </c>
      <c r="C1276">
        <v>1221.3900000000001</v>
      </c>
      <c r="D1276">
        <v>1826.41</v>
      </c>
      <c r="E1276">
        <v>1379.7</v>
      </c>
      <c r="F1276">
        <v>0</v>
      </c>
      <c r="G1276">
        <v>655.03</v>
      </c>
    </row>
    <row r="1277" spans="1:7" x14ac:dyDescent="0.25">
      <c r="A1277">
        <f t="shared" si="19"/>
        <v>2.5499999999999408</v>
      </c>
      <c r="B1277">
        <v>0</v>
      </c>
      <c r="C1277">
        <v>1207.19</v>
      </c>
      <c r="D1277">
        <v>1825.28</v>
      </c>
      <c r="E1277">
        <v>1396.2</v>
      </c>
      <c r="F1277">
        <v>0</v>
      </c>
      <c r="G1277">
        <v>644.21</v>
      </c>
    </row>
    <row r="1278" spans="1:7" x14ac:dyDescent="0.25">
      <c r="A1278">
        <f t="shared" si="19"/>
        <v>2.5519999999999405</v>
      </c>
      <c r="B1278">
        <v>0</v>
      </c>
      <c r="C1278">
        <v>1193.8699999999999</v>
      </c>
      <c r="D1278">
        <v>1823.28</v>
      </c>
      <c r="E1278">
        <v>1413.93</v>
      </c>
      <c r="F1278">
        <v>0</v>
      </c>
      <c r="G1278">
        <v>634.44000000000005</v>
      </c>
    </row>
    <row r="1279" spans="1:7" x14ac:dyDescent="0.25">
      <c r="A1279">
        <f t="shared" si="19"/>
        <v>2.5539999999999403</v>
      </c>
      <c r="B1279">
        <v>0</v>
      </c>
      <c r="C1279">
        <v>1179.49</v>
      </c>
      <c r="D1279">
        <v>1820.58</v>
      </c>
      <c r="E1279">
        <v>1431.49</v>
      </c>
      <c r="F1279">
        <v>0</v>
      </c>
      <c r="G1279">
        <v>623.96</v>
      </c>
    </row>
    <row r="1280" spans="1:7" x14ac:dyDescent="0.25">
      <c r="A1280">
        <f t="shared" si="19"/>
        <v>2.5559999999999401</v>
      </c>
      <c r="B1280">
        <v>0</v>
      </c>
      <c r="C1280">
        <v>1164.58</v>
      </c>
      <c r="D1280">
        <v>1816.3</v>
      </c>
      <c r="E1280">
        <v>1448</v>
      </c>
      <c r="F1280">
        <v>0</v>
      </c>
      <c r="G1280">
        <v>614.02</v>
      </c>
    </row>
    <row r="1281" spans="1:7" x14ac:dyDescent="0.25">
      <c r="A1281">
        <f t="shared" si="19"/>
        <v>2.5579999999999399</v>
      </c>
      <c r="B1281">
        <v>0</v>
      </c>
      <c r="C1281">
        <v>1150.55</v>
      </c>
      <c r="D1281">
        <v>1810.97</v>
      </c>
      <c r="E1281">
        <v>1462.08</v>
      </c>
      <c r="F1281">
        <v>0</v>
      </c>
      <c r="G1281">
        <v>603.37</v>
      </c>
    </row>
    <row r="1282" spans="1:7" x14ac:dyDescent="0.25">
      <c r="A1282">
        <f t="shared" si="19"/>
        <v>2.5599999999999397</v>
      </c>
      <c r="B1282">
        <v>0</v>
      </c>
      <c r="C1282">
        <v>1135.29</v>
      </c>
      <c r="D1282">
        <v>1804.57</v>
      </c>
      <c r="E1282">
        <v>1475.47</v>
      </c>
      <c r="F1282">
        <v>0</v>
      </c>
      <c r="G1282">
        <v>593.41999999999996</v>
      </c>
    </row>
    <row r="1283" spans="1:7" x14ac:dyDescent="0.25">
      <c r="A1283">
        <f t="shared" si="19"/>
        <v>2.5619999999999394</v>
      </c>
      <c r="B1283">
        <v>0</v>
      </c>
      <c r="C1283">
        <v>1120.92</v>
      </c>
      <c r="D1283">
        <v>1798</v>
      </c>
      <c r="E1283">
        <v>1483.98</v>
      </c>
      <c r="F1283">
        <v>0</v>
      </c>
      <c r="G1283">
        <v>582.95000000000005</v>
      </c>
    </row>
    <row r="1284" spans="1:7" x14ac:dyDescent="0.25">
      <c r="A1284">
        <f t="shared" ref="A1284:A1347" si="20">A1283+(1/500)</f>
        <v>2.5639999999999392</v>
      </c>
      <c r="B1284">
        <v>0</v>
      </c>
      <c r="C1284">
        <v>1104.5999999999999</v>
      </c>
      <c r="D1284">
        <v>1790.56</v>
      </c>
      <c r="E1284">
        <v>1493.05</v>
      </c>
      <c r="F1284">
        <v>0</v>
      </c>
      <c r="G1284">
        <v>572.83000000000004</v>
      </c>
    </row>
    <row r="1285" spans="1:7" x14ac:dyDescent="0.25">
      <c r="A1285">
        <f t="shared" si="20"/>
        <v>2.565999999999939</v>
      </c>
      <c r="B1285">
        <v>0</v>
      </c>
      <c r="C1285">
        <v>1089.69</v>
      </c>
      <c r="D1285">
        <v>1783.1</v>
      </c>
      <c r="E1285">
        <v>1497.57</v>
      </c>
      <c r="F1285">
        <v>0</v>
      </c>
      <c r="G1285">
        <v>563.23</v>
      </c>
    </row>
    <row r="1286" spans="1:7" x14ac:dyDescent="0.25">
      <c r="A1286">
        <f t="shared" si="20"/>
        <v>2.5679999999999388</v>
      </c>
      <c r="B1286">
        <v>0</v>
      </c>
      <c r="C1286">
        <v>1074.25</v>
      </c>
      <c r="D1286">
        <v>1774.42</v>
      </c>
      <c r="E1286">
        <v>1501.6</v>
      </c>
      <c r="F1286">
        <v>0</v>
      </c>
      <c r="G1286">
        <v>552.92999999999995</v>
      </c>
    </row>
    <row r="1287" spans="1:7" x14ac:dyDescent="0.25">
      <c r="A1287">
        <f t="shared" si="20"/>
        <v>2.5699999999999386</v>
      </c>
      <c r="B1287">
        <v>0</v>
      </c>
      <c r="C1287">
        <v>1058.6400000000001</v>
      </c>
      <c r="D1287">
        <v>1765.72</v>
      </c>
      <c r="E1287">
        <v>1503.01</v>
      </c>
      <c r="F1287">
        <v>0</v>
      </c>
      <c r="G1287">
        <v>542.1</v>
      </c>
    </row>
    <row r="1288" spans="1:7" x14ac:dyDescent="0.25">
      <c r="A1288">
        <f t="shared" si="20"/>
        <v>2.5719999999999383</v>
      </c>
      <c r="B1288">
        <v>0</v>
      </c>
      <c r="C1288">
        <v>1043.2</v>
      </c>
      <c r="D1288">
        <v>1758.95</v>
      </c>
      <c r="E1288">
        <v>1502.51</v>
      </c>
      <c r="F1288">
        <v>0</v>
      </c>
      <c r="G1288">
        <v>532.33000000000004</v>
      </c>
    </row>
    <row r="1289" spans="1:7" x14ac:dyDescent="0.25">
      <c r="A1289">
        <f t="shared" si="20"/>
        <v>2.5739999999999381</v>
      </c>
      <c r="B1289">
        <v>0</v>
      </c>
      <c r="C1289">
        <v>1026.8900000000001</v>
      </c>
      <c r="D1289">
        <v>1750.24</v>
      </c>
      <c r="E1289">
        <v>1501.85</v>
      </c>
      <c r="F1289">
        <v>0</v>
      </c>
      <c r="G1289">
        <v>522.37</v>
      </c>
    </row>
    <row r="1290" spans="1:7" x14ac:dyDescent="0.25">
      <c r="A1290">
        <f t="shared" si="20"/>
        <v>2.5759999999999379</v>
      </c>
      <c r="B1290">
        <v>0</v>
      </c>
      <c r="C1290">
        <v>1010.75</v>
      </c>
      <c r="D1290">
        <v>1742.23</v>
      </c>
      <c r="E1290">
        <v>1499.26</v>
      </c>
      <c r="F1290">
        <v>0</v>
      </c>
      <c r="G1290">
        <v>513.12</v>
      </c>
    </row>
    <row r="1291" spans="1:7" x14ac:dyDescent="0.25">
      <c r="A1291">
        <f t="shared" si="20"/>
        <v>2.5779999999999377</v>
      </c>
      <c r="B1291">
        <v>0</v>
      </c>
      <c r="C1291">
        <v>993.56</v>
      </c>
      <c r="D1291">
        <v>1736.15</v>
      </c>
      <c r="E1291">
        <v>1497.55</v>
      </c>
      <c r="F1291">
        <v>0</v>
      </c>
      <c r="G1291">
        <v>503.34</v>
      </c>
    </row>
    <row r="1292" spans="1:7" x14ac:dyDescent="0.25">
      <c r="A1292">
        <f t="shared" si="20"/>
        <v>2.5799999999999375</v>
      </c>
      <c r="B1292">
        <v>0</v>
      </c>
      <c r="C1292">
        <v>976.9</v>
      </c>
      <c r="D1292">
        <v>1729.53</v>
      </c>
      <c r="E1292">
        <v>1494.63</v>
      </c>
      <c r="F1292">
        <v>0</v>
      </c>
      <c r="G1292">
        <v>493.91</v>
      </c>
    </row>
    <row r="1293" spans="1:7" x14ac:dyDescent="0.25">
      <c r="A1293">
        <f t="shared" si="20"/>
        <v>2.5819999999999372</v>
      </c>
      <c r="B1293">
        <v>0</v>
      </c>
      <c r="C1293">
        <v>960.07</v>
      </c>
      <c r="D1293">
        <v>1722.55</v>
      </c>
      <c r="E1293">
        <v>1490.29</v>
      </c>
      <c r="F1293">
        <v>0</v>
      </c>
      <c r="G1293">
        <v>483.6</v>
      </c>
    </row>
    <row r="1294" spans="1:7" x14ac:dyDescent="0.25">
      <c r="A1294">
        <f t="shared" si="20"/>
        <v>2.583999999999937</v>
      </c>
      <c r="B1294">
        <v>0</v>
      </c>
      <c r="C1294">
        <v>942.7</v>
      </c>
      <c r="D1294">
        <v>1717.49</v>
      </c>
      <c r="E1294">
        <v>1486.83</v>
      </c>
      <c r="F1294">
        <v>0</v>
      </c>
      <c r="G1294">
        <v>475.39</v>
      </c>
    </row>
    <row r="1295" spans="1:7" x14ac:dyDescent="0.25">
      <c r="A1295">
        <f t="shared" si="20"/>
        <v>2.5859999999999368</v>
      </c>
      <c r="B1295">
        <v>0</v>
      </c>
      <c r="C1295">
        <v>925.17</v>
      </c>
      <c r="D1295">
        <v>1711.55</v>
      </c>
      <c r="E1295">
        <v>1481.26</v>
      </c>
      <c r="F1295">
        <v>0</v>
      </c>
      <c r="G1295">
        <v>465.61</v>
      </c>
    </row>
    <row r="1296" spans="1:7" x14ac:dyDescent="0.25">
      <c r="A1296">
        <f t="shared" si="20"/>
        <v>2.5879999999999366</v>
      </c>
      <c r="B1296">
        <v>0</v>
      </c>
      <c r="C1296">
        <v>907.82</v>
      </c>
      <c r="D1296">
        <v>1705.6</v>
      </c>
      <c r="E1296">
        <v>1477.28</v>
      </c>
      <c r="F1296">
        <v>0</v>
      </c>
      <c r="G1296">
        <v>456.7</v>
      </c>
    </row>
    <row r="1297" spans="1:7" x14ac:dyDescent="0.25">
      <c r="A1297">
        <f t="shared" si="20"/>
        <v>2.5899999999999364</v>
      </c>
      <c r="B1297">
        <v>0</v>
      </c>
      <c r="C1297">
        <v>891.52</v>
      </c>
      <c r="D1297">
        <v>1701.74</v>
      </c>
      <c r="E1297">
        <v>1471.53</v>
      </c>
      <c r="F1297">
        <v>0</v>
      </c>
      <c r="G1297">
        <v>447.09</v>
      </c>
    </row>
    <row r="1298" spans="1:7" x14ac:dyDescent="0.25">
      <c r="A1298">
        <f t="shared" si="20"/>
        <v>2.5919999999999361</v>
      </c>
      <c r="B1298">
        <v>0</v>
      </c>
      <c r="C1298">
        <v>874.7</v>
      </c>
      <c r="D1298">
        <v>1698.22</v>
      </c>
      <c r="E1298">
        <v>1465.96</v>
      </c>
      <c r="F1298">
        <v>0</v>
      </c>
      <c r="G1298">
        <v>439.76</v>
      </c>
    </row>
    <row r="1299" spans="1:7" x14ac:dyDescent="0.25">
      <c r="A1299">
        <f t="shared" si="20"/>
        <v>2.5939999999999359</v>
      </c>
      <c r="B1299">
        <v>0</v>
      </c>
      <c r="C1299">
        <v>857.35</v>
      </c>
      <c r="D1299">
        <v>1695.03</v>
      </c>
      <c r="E1299">
        <v>1459.51</v>
      </c>
      <c r="F1299">
        <v>-2.44</v>
      </c>
      <c r="G1299">
        <v>429.97</v>
      </c>
    </row>
    <row r="1300" spans="1:7" x14ac:dyDescent="0.25">
      <c r="A1300">
        <f t="shared" si="20"/>
        <v>2.5959999999999357</v>
      </c>
      <c r="B1300">
        <v>0</v>
      </c>
      <c r="C1300">
        <v>842.45</v>
      </c>
      <c r="D1300">
        <v>1692.89</v>
      </c>
      <c r="E1300">
        <v>1453.58</v>
      </c>
      <c r="F1300">
        <v>0</v>
      </c>
      <c r="G1300">
        <v>421.59</v>
      </c>
    </row>
    <row r="1301" spans="1:7" x14ac:dyDescent="0.25">
      <c r="A1301">
        <f t="shared" si="20"/>
        <v>2.5979999999999355</v>
      </c>
      <c r="B1301">
        <v>0</v>
      </c>
      <c r="C1301">
        <v>826.33</v>
      </c>
      <c r="D1301">
        <v>1690.22</v>
      </c>
      <c r="E1301">
        <v>1446.95</v>
      </c>
      <c r="F1301">
        <v>-2.8</v>
      </c>
      <c r="G1301">
        <v>413.74</v>
      </c>
    </row>
    <row r="1302" spans="1:7" x14ac:dyDescent="0.25">
      <c r="A1302">
        <f t="shared" si="20"/>
        <v>2.5999999999999353</v>
      </c>
      <c r="B1302">
        <v>0</v>
      </c>
      <c r="C1302">
        <v>811.09</v>
      </c>
      <c r="D1302">
        <v>1688.08</v>
      </c>
      <c r="E1302">
        <v>1439.96</v>
      </c>
      <c r="F1302">
        <v>-2.27</v>
      </c>
      <c r="G1302">
        <v>404.82</v>
      </c>
    </row>
    <row r="1303" spans="1:7" x14ac:dyDescent="0.25">
      <c r="A1303">
        <f t="shared" si="20"/>
        <v>2.601999999999935</v>
      </c>
      <c r="B1303">
        <v>0</v>
      </c>
      <c r="C1303">
        <v>798.3</v>
      </c>
      <c r="D1303">
        <v>1687.85</v>
      </c>
      <c r="E1303">
        <v>1433.51</v>
      </c>
      <c r="F1303">
        <v>-2.8</v>
      </c>
      <c r="G1303">
        <v>397.14</v>
      </c>
    </row>
    <row r="1304" spans="1:7" x14ac:dyDescent="0.25">
      <c r="A1304">
        <f t="shared" si="20"/>
        <v>2.6039999999999348</v>
      </c>
      <c r="B1304">
        <v>0</v>
      </c>
      <c r="C1304">
        <v>783.06</v>
      </c>
      <c r="D1304">
        <v>1687.1</v>
      </c>
      <c r="E1304">
        <v>1426.34</v>
      </c>
      <c r="F1304">
        <v>-2.97</v>
      </c>
      <c r="G1304">
        <v>388.93</v>
      </c>
    </row>
    <row r="1305" spans="1:7" x14ac:dyDescent="0.25">
      <c r="A1305">
        <f t="shared" si="20"/>
        <v>2.6059999999999346</v>
      </c>
      <c r="B1305">
        <v>0</v>
      </c>
      <c r="C1305">
        <v>767.12</v>
      </c>
      <c r="D1305">
        <v>1686.54</v>
      </c>
      <c r="E1305">
        <v>1420.22</v>
      </c>
      <c r="F1305">
        <v>-2.97</v>
      </c>
      <c r="G1305">
        <v>381.07</v>
      </c>
    </row>
    <row r="1306" spans="1:7" x14ac:dyDescent="0.25">
      <c r="A1306">
        <f t="shared" si="20"/>
        <v>2.6079999999999344</v>
      </c>
      <c r="B1306">
        <v>0</v>
      </c>
      <c r="C1306">
        <v>752.23</v>
      </c>
      <c r="D1306">
        <v>1686.15</v>
      </c>
      <c r="E1306">
        <v>1413.05</v>
      </c>
      <c r="F1306">
        <v>-2.79</v>
      </c>
      <c r="G1306">
        <v>374.09</v>
      </c>
    </row>
    <row r="1307" spans="1:7" x14ac:dyDescent="0.25">
      <c r="A1307">
        <f t="shared" si="20"/>
        <v>2.6099999999999342</v>
      </c>
      <c r="B1307">
        <v>0</v>
      </c>
      <c r="C1307">
        <v>736.82</v>
      </c>
      <c r="D1307">
        <v>1685.58</v>
      </c>
      <c r="E1307">
        <v>1405.88</v>
      </c>
      <c r="F1307">
        <v>-2.97</v>
      </c>
      <c r="G1307">
        <v>366.76</v>
      </c>
    </row>
    <row r="1308" spans="1:7" x14ac:dyDescent="0.25">
      <c r="A1308">
        <f t="shared" si="20"/>
        <v>2.6119999999999339</v>
      </c>
      <c r="B1308">
        <v>0</v>
      </c>
      <c r="C1308">
        <v>721.76</v>
      </c>
      <c r="D1308">
        <v>1685.01</v>
      </c>
      <c r="E1308">
        <v>1399.75</v>
      </c>
      <c r="F1308">
        <v>-2.97</v>
      </c>
      <c r="G1308">
        <v>360.83</v>
      </c>
    </row>
    <row r="1309" spans="1:7" x14ac:dyDescent="0.25">
      <c r="A1309">
        <f t="shared" si="20"/>
        <v>2.6139999999999337</v>
      </c>
      <c r="B1309">
        <v>16.2</v>
      </c>
      <c r="C1309">
        <v>706.19</v>
      </c>
      <c r="D1309">
        <v>1684.1</v>
      </c>
      <c r="E1309">
        <v>1392.58</v>
      </c>
      <c r="F1309">
        <v>-2.97</v>
      </c>
      <c r="G1309">
        <v>353.32</v>
      </c>
    </row>
    <row r="1310" spans="1:7" x14ac:dyDescent="0.25">
      <c r="A1310">
        <f t="shared" si="20"/>
        <v>2.6159999999999335</v>
      </c>
      <c r="B1310">
        <v>47.44</v>
      </c>
      <c r="C1310">
        <v>690.61</v>
      </c>
      <c r="D1310">
        <v>1682.13</v>
      </c>
      <c r="E1310">
        <v>1385.75</v>
      </c>
      <c r="F1310">
        <v>-2.44</v>
      </c>
      <c r="G1310">
        <v>346.86</v>
      </c>
    </row>
    <row r="1311" spans="1:7" x14ac:dyDescent="0.25">
      <c r="A1311">
        <f t="shared" si="20"/>
        <v>2.6179999999999333</v>
      </c>
      <c r="B1311">
        <v>101.73</v>
      </c>
      <c r="C1311">
        <v>675.73</v>
      </c>
      <c r="D1311">
        <v>1682.45</v>
      </c>
      <c r="E1311">
        <v>1378.59</v>
      </c>
      <c r="F1311">
        <v>-2.97</v>
      </c>
      <c r="G1311">
        <v>340.22</v>
      </c>
    </row>
    <row r="1312" spans="1:7" x14ac:dyDescent="0.25">
      <c r="A1312">
        <f t="shared" si="20"/>
        <v>2.619999999999933</v>
      </c>
      <c r="B1312">
        <v>174.8</v>
      </c>
      <c r="C1312">
        <v>659.09</v>
      </c>
      <c r="D1312">
        <v>1680.49</v>
      </c>
      <c r="E1312">
        <v>1371.77</v>
      </c>
      <c r="F1312">
        <v>-2.8</v>
      </c>
      <c r="G1312">
        <v>334.29</v>
      </c>
    </row>
    <row r="1313" spans="1:7" x14ac:dyDescent="0.25">
      <c r="A1313">
        <f t="shared" si="20"/>
        <v>2.6219999999999328</v>
      </c>
      <c r="B1313">
        <v>245.91</v>
      </c>
      <c r="C1313">
        <v>644.39</v>
      </c>
      <c r="D1313">
        <v>1678.19</v>
      </c>
      <c r="E1313">
        <v>1364.59</v>
      </c>
      <c r="F1313">
        <v>-2.97</v>
      </c>
      <c r="G1313">
        <v>327.13</v>
      </c>
    </row>
    <row r="1314" spans="1:7" x14ac:dyDescent="0.25">
      <c r="A1314">
        <f t="shared" si="20"/>
        <v>2.6239999999999326</v>
      </c>
      <c r="B1314">
        <v>354.34</v>
      </c>
      <c r="C1314">
        <v>629.52</v>
      </c>
      <c r="D1314">
        <v>1676.42</v>
      </c>
      <c r="E1314">
        <v>1358.64</v>
      </c>
      <c r="F1314">
        <v>0</v>
      </c>
      <c r="G1314">
        <v>321.72000000000003</v>
      </c>
    </row>
    <row r="1315" spans="1:7" x14ac:dyDescent="0.25">
      <c r="A1315">
        <f t="shared" si="20"/>
        <v>2.6259999999999324</v>
      </c>
      <c r="B1315">
        <v>425.53</v>
      </c>
      <c r="C1315">
        <v>614.29</v>
      </c>
      <c r="D1315">
        <v>1674.13</v>
      </c>
      <c r="E1315">
        <v>1349.89</v>
      </c>
      <c r="F1315">
        <v>-2.44</v>
      </c>
      <c r="G1315">
        <v>316.67</v>
      </c>
    </row>
    <row r="1316" spans="1:7" x14ac:dyDescent="0.25">
      <c r="A1316">
        <f t="shared" si="20"/>
        <v>2.6279999999999322</v>
      </c>
      <c r="B1316">
        <v>558.21</v>
      </c>
      <c r="C1316">
        <v>599.59</v>
      </c>
      <c r="D1316">
        <v>1670.81</v>
      </c>
      <c r="E1316">
        <v>1343.24</v>
      </c>
      <c r="F1316">
        <v>0</v>
      </c>
      <c r="G1316">
        <v>311.60000000000002</v>
      </c>
    </row>
    <row r="1317" spans="1:7" x14ac:dyDescent="0.25">
      <c r="A1317">
        <f t="shared" si="20"/>
        <v>2.6299999999999319</v>
      </c>
      <c r="B1317">
        <v>776.1</v>
      </c>
      <c r="C1317">
        <v>584.53</v>
      </c>
      <c r="D1317">
        <v>1667.85</v>
      </c>
      <c r="E1317">
        <v>1335.18</v>
      </c>
      <c r="F1317">
        <v>0</v>
      </c>
      <c r="G1317">
        <v>306.2</v>
      </c>
    </row>
    <row r="1318" spans="1:7" x14ac:dyDescent="0.25">
      <c r="A1318">
        <f t="shared" si="20"/>
        <v>2.6319999999999317</v>
      </c>
      <c r="B1318">
        <v>934.1</v>
      </c>
      <c r="C1318">
        <v>571.4</v>
      </c>
      <c r="D1318">
        <v>1665.06</v>
      </c>
      <c r="E1318">
        <v>1328.01</v>
      </c>
      <c r="F1318">
        <v>0</v>
      </c>
      <c r="G1318">
        <v>301.14</v>
      </c>
    </row>
    <row r="1319" spans="1:7" x14ac:dyDescent="0.25">
      <c r="A1319">
        <f t="shared" si="20"/>
        <v>2.6339999999999315</v>
      </c>
      <c r="B1319">
        <v>951.2</v>
      </c>
      <c r="C1319">
        <v>556.52</v>
      </c>
      <c r="D1319">
        <v>1661.41</v>
      </c>
      <c r="E1319">
        <v>1319.09</v>
      </c>
      <c r="F1319">
        <v>0</v>
      </c>
      <c r="G1319">
        <v>296.42</v>
      </c>
    </row>
    <row r="1320" spans="1:7" x14ac:dyDescent="0.25">
      <c r="A1320">
        <f t="shared" si="20"/>
        <v>2.6359999999999313</v>
      </c>
      <c r="B1320">
        <v>921.66</v>
      </c>
      <c r="C1320">
        <v>543.55999999999995</v>
      </c>
      <c r="D1320">
        <v>1657.93</v>
      </c>
      <c r="E1320">
        <v>1311.4</v>
      </c>
      <c r="F1320">
        <v>0</v>
      </c>
      <c r="G1320">
        <v>292.42</v>
      </c>
    </row>
    <row r="1321" spans="1:7" x14ac:dyDescent="0.25">
      <c r="A1321">
        <f t="shared" si="20"/>
        <v>2.6379999999999311</v>
      </c>
      <c r="B1321">
        <v>931.94</v>
      </c>
      <c r="C1321">
        <v>530.07000000000005</v>
      </c>
      <c r="D1321">
        <v>1654.82</v>
      </c>
      <c r="E1321">
        <v>1302.6600000000001</v>
      </c>
      <c r="F1321">
        <v>0</v>
      </c>
      <c r="G1321">
        <v>288.58</v>
      </c>
    </row>
    <row r="1322" spans="1:7" x14ac:dyDescent="0.25">
      <c r="A1322">
        <f t="shared" si="20"/>
        <v>2.6399999999999308</v>
      </c>
      <c r="B1322">
        <v>962.98</v>
      </c>
      <c r="C1322">
        <v>516.23</v>
      </c>
      <c r="D1322">
        <v>1651.52</v>
      </c>
      <c r="E1322">
        <v>1293.93</v>
      </c>
      <c r="F1322">
        <v>0</v>
      </c>
      <c r="G1322">
        <v>286.31</v>
      </c>
    </row>
    <row r="1323" spans="1:7" x14ac:dyDescent="0.25">
      <c r="A1323">
        <f t="shared" si="20"/>
        <v>2.6419999999999306</v>
      </c>
      <c r="B1323">
        <v>1038.49</v>
      </c>
      <c r="C1323">
        <v>502.04</v>
      </c>
      <c r="D1323">
        <v>1648.41</v>
      </c>
      <c r="E1323">
        <v>1286.27</v>
      </c>
      <c r="F1323">
        <v>0</v>
      </c>
      <c r="G1323">
        <v>281.42</v>
      </c>
    </row>
    <row r="1324" spans="1:7" x14ac:dyDescent="0.25">
      <c r="A1324">
        <f t="shared" si="20"/>
        <v>2.6439999999999304</v>
      </c>
      <c r="B1324">
        <v>1086.78</v>
      </c>
      <c r="C1324">
        <v>488.2</v>
      </c>
      <c r="D1324">
        <v>1646.7</v>
      </c>
      <c r="E1324">
        <v>1277.72</v>
      </c>
      <c r="F1324">
        <v>0</v>
      </c>
      <c r="G1324">
        <v>280.22000000000003</v>
      </c>
    </row>
    <row r="1325" spans="1:7" x14ac:dyDescent="0.25">
      <c r="A1325">
        <f t="shared" si="20"/>
        <v>2.6459999999999302</v>
      </c>
      <c r="B1325">
        <v>1136.27</v>
      </c>
      <c r="C1325">
        <v>475.42</v>
      </c>
      <c r="D1325">
        <v>1644.29</v>
      </c>
      <c r="E1325">
        <v>1270.06</v>
      </c>
      <c r="F1325">
        <v>0</v>
      </c>
      <c r="G1325">
        <v>278.3</v>
      </c>
    </row>
    <row r="1326" spans="1:7" x14ac:dyDescent="0.25">
      <c r="A1326">
        <f t="shared" si="20"/>
        <v>2.64799999999993</v>
      </c>
      <c r="B1326">
        <v>1177.57</v>
      </c>
      <c r="C1326">
        <v>462.27</v>
      </c>
      <c r="D1326">
        <v>1641.88</v>
      </c>
      <c r="E1326">
        <v>1261.52</v>
      </c>
      <c r="F1326">
        <v>0</v>
      </c>
      <c r="G1326">
        <v>273.76</v>
      </c>
    </row>
    <row r="1327" spans="1:7" x14ac:dyDescent="0.25">
      <c r="A1327">
        <f t="shared" si="20"/>
        <v>2.6499999999999297</v>
      </c>
      <c r="B1327">
        <v>1226.1300000000001</v>
      </c>
      <c r="C1327">
        <v>449.64</v>
      </c>
      <c r="D1327">
        <v>1639.82</v>
      </c>
      <c r="E1327">
        <v>1253.69</v>
      </c>
      <c r="F1327">
        <v>0</v>
      </c>
      <c r="G1327">
        <v>271.83999999999997</v>
      </c>
    </row>
    <row r="1328" spans="1:7" x14ac:dyDescent="0.25">
      <c r="A1328">
        <f t="shared" si="20"/>
        <v>2.6519999999999295</v>
      </c>
      <c r="B1328">
        <v>1283.48</v>
      </c>
      <c r="C1328">
        <v>436.32</v>
      </c>
      <c r="D1328">
        <v>1638.3</v>
      </c>
      <c r="E1328">
        <v>1245.33</v>
      </c>
      <c r="F1328">
        <v>0</v>
      </c>
      <c r="G1328">
        <v>270.44</v>
      </c>
    </row>
    <row r="1329" spans="1:7" x14ac:dyDescent="0.25">
      <c r="A1329">
        <f t="shared" si="20"/>
        <v>2.6539999999999293</v>
      </c>
      <c r="B1329">
        <v>1331.83</v>
      </c>
      <c r="C1329">
        <v>424.57</v>
      </c>
      <c r="D1329">
        <v>1636.24</v>
      </c>
      <c r="E1329">
        <v>1238.02</v>
      </c>
      <c r="F1329">
        <v>0</v>
      </c>
      <c r="G1329">
        <v>268.17</v>
      </c>
    </row>
    <row r="1330" spans="1:7" x14ac:dyDescent="0.25">
      <c r="A1330">
        <f t="shared" si="20"/>
        <v>2.6559999999999291</v>
      </c>
      <c r="B1330">
        <v>1383.14</v>
      </c>
      <c r="C1330">
        <v>412.47</v>
      </c>
      <c r="D1330">
        <v>1634.36</v>
      </c>
      <c r="E1330">
        <v>1230.3599999999999</v>
      </c>
      <c r="F1330">
        <v>0</v>
      </c>
      <c r="G1330">
        <v>266.08</v>
      </c>
    </row>
    <row r="1331" spans="1:7" x14ac:dyDescent="0.25">
      <c r="A1331">
        <f t="shared" si="20"/>
        <v>2.6579999999999289</v>
      </c>
      <c r="B1331">
        <v>1416.47</v>
      </c>
      <c r="C1331">
        <v>401.07</v>
      </c>
      <c r="D1331">
        <v>1633.01</v>
      </c>
      <c r="E1331">
        <v>1223.23</v>
      </c>
      <c r="F1331">
        <v>0</v>
      </c>
      <c r="G1331">
        <v>264.5</v>
      </c>
    </row>
    <row r="1332" spans="1:7" x14ac:dyDescent="0.25">
      <c r="A1332">
        <f t="shared" si="20"/>
        <v>2.6599999999999286</v>
      </c>
      <c r="B1332">
        <v>1451.37</v>
      </c>
      <c r="C1332">
        <v>390.9</v>
      </c>
      <c r="D1332">
        <v>1631.65</v>
      </c>
      <c r="E1332">
        <v>1216.08</v>
      </c>
      <c r="F1332">
        <v>0</v>
      </c>
      <c r="G1332">
        <v>263.45999999999998</v>
      </c>
    </row>
    <row r="1333" spans="1:7" x14ac:dyDescent="0.25">
      <c r="A1333">
        <f t="shared" si="20"/>
        <v>2.6619999999999284</v>
      </c>
      <c r="B1333">
        <v>1474.67</v>
      </c>
      <c r="C1333">
        <v>380.9</v>
      </c>
      <c r="D1333">
        <v>1630.3</v>
      </c>
      <c r="E1333">
        <v>1208.5899999999999</v>
      </c>
      <c r="F1333">
        <v>0</v>
      </c>
      <c r="G1333">
        <v>261.88</v>
      </c>
    </row>
    <row r="1334" spans="1:7" x14ac:dyDescent="0.25">
      <c r="A1334">
        <f t="shared" si="20"/>
        <v>2.6639999999999282</v>
      </c>
      <c r="B1334">
        <v>1492.33</v>
      </c>
      <c r="C1334">
        <v>372.67</v>
      </c>
      <c r="D1334">
        <v>1630.87</v>
      </c>
      <c r="E1334">
        <v>1201.43</v>
      </c>
      <c r="F1334">
        <v>0</v>
      </c>
      <c r="G1334">
        <v>260.66000000000003</v>
      </c>
    </row>
    <row r="1335" spans="1:7" x14ac:dyDescent="0.25">
      <c r="A1335">
        <f t="shared" si="20"/>
        <v>2.665999999999928</v>
      </c>
      <c r="B1335">
        <v>1511.88</v>
      </c>
      <c r="C1335">
        <v>366.19</v>
      </c>
      <c r="D1335">
        <v>1629.7</v>
      </c>
      <c r="E1335">
        <v>1194.29</v>
      </c>
      <c r="F1335">
        <v>0</v>
      </c>
      <c r="G1335">
        <v>260.14</v>
      </c>
    </row>
    <row r="1336" spans="1:7" x14ac:dyDescent="0.25">
      <c r="A1336">
        <f t="shared" si="20"/>
        <v>2.6679999999999278</v>
      </c>
      <c r="B1336">
        <v>1546.83</v>
      </c>
      <c r="C1336">
        <v>357.8</v>
      </c>
      <c r="D1336">
        <v>1632.2</v>
      </c>
      <c r="E1336">
        <v>1187.48</v>
      </c>
      <c r="F1336">
        <v>0</v>
      </c>
      <c r="G1336">
        <v>259.26</v>
      </c>
    </row>
    <row r="1337" spans="1:7" x14ac:dyDescent="0.25">
      <c r="A1337">
        <f t="shared" si="20"/>
        <v>2.6699999999999275</v>
      </c>
      <c r="B1337">
        <v>1606.75</v>
      </c>
      <c r="C1337">
        <v>350.63</v>
      </c>
      <c r="D1337">
        <v>1632.79</v>
      </c>
      <c r="E1337">
        <v>1179.79</v>
      </c>
      <c r="F1337">
        <v>0</v>
      </c>
      <c r="G1337">
        <v>259.27</v>
      </c>
    </row>
    <row r="1338" spans="1:7" x14ac:dyDescent="0.25">
      <c r="A1338">
        <f t="shared" si="20"/>
        <v>2.6719999999999273</v>
      </c>
      <c r="B1338">
        <v>1739.86</v>
      </c>
      <c r="C1338">
        <v>341.71</v>
      </c>
      <c r="D1338">
        <v>1633.89</v>
      </c>
      <c r="E1338">
        <v>1173.1600000000001</v>
      </c>
      <c r="F1338">
        <v>0</v>
      </c>
      <c r="G1338">
        <v>259.27</v>
      </c>
    </row>
    <row r="1339" spans="1:7" x14ac:dyDescent="0.25">
      <c r="A1339">
        <f t="shared" si="20"/>
        <v>2.6739999999999271</v>
      </c>
      <c r="B1339">
        <v>2037.62</v>
      </c>
      <c r="C1339">
        <v>332.44</v>
      </c>
      <c r="D1339">
        <v>1636.22</v>
      </c>
      <c r="E1339">
        <v>1165.47</v>
      </c>
      <c r="F1339">
        <v>0</v>
      </c>
      <c r="G1339">
        <v>259.62</v>
      </c>
    </row>
    <row r="1340" spans="1:7" x14ac:dyDescent="0.25">
      <c r="A1340">
        <f t="shared" si="20"/>
        <v>2.6759999999999269</v>
      </c>
      <c r="B1340">
        <v>2522.54</v>
      </c>
      <c r="C1340">
        <v>322.64999999999998</v>
      </c>
      <c r="D1340">
        <v>1637.5</v>
      </c>
      <c r="E1340">
        <v>1159.01</v>
      </c>
      <c r="F1340">
        <v>0</v>
      </c>
      <c r="G1340">
        <v>258.92</v>
      </c>
    </row>
    <row r="1341" spans="1:7" x14ac:dyDescent="0.25">
      <c r="A1341">
        <f t="shared" si="20"/>
        <v>2.6779999999999267</v>
      </c>
      <c r="B1341">
        <v>2827.29</v>
      </c>
      <c r="C1341">
        <v>312.33</v>
      </c>
      <c r="D1341">
        <v>1639.66</v>
      </c>
      <c r="E1341">
        <v>1151.31</v>
      </c>
      <c r="F1341">
        <v>0</v>
      </c>
      <c r="G1341">
        <v>258.92</v>
      </c>
    </row>
    <row r="1342" spans="1:7" x14ac:dyDescent="0.25">
      <c r="A1342">
        <f t="shared" si="20"/>
        <v>2.6799999999999264</v>
      </c>
      <c r="B1342">
        <v>2662.65</v>
      </c>
      <c r="C1342">
        <v>301.83</v>
      </c>
      <c r="D1342">
        <v>1642.86</v>
      </c>
      <c r="E1342">
        <v>1144.1400000000001</v>
      </c>
      <c r="F1342">
        <v>0</v>
      </c>
      <c r="G1342">
        <v>260.14</v>
      </c>
    </row>
    <row r="1343" spans="1:7" x14ac:dyDescent="0.25">
      <c r="A1343">
        <f t="shared" si="20"/>
        <v>2.6819999999999262</v>
      </c>
      <c r="B1343">
        <v>2395.31</v>
      </c>
      <c r="C1343">
        <v>290.45999999999998</v>
      </c>
      <c r="D1343">
        <v>1646.6</v>
      </c>
      <c r="E1343">
        <v>1137.32</v>
      </c>
      <c r="F1343">
        <v>0</v>
      </c>
      <c r="G1343">
        <v>261.37</v>
      </c>
    </row>
    <row r="1344" spans="1:7" x14ac:dyDescent="0.25">
      <c r="A1344">
        <f t="shared" si="20"/>
        <v>2.683999999999926</v>
      </c>
      <c r="B1344">
        <v>2166.39</v>
      </c>
      <c r="C1344">
        <v>281</v>
      </c>
      <c r="D1344">
        <v>1649.97</v>
      </c>
      <c r="E1344">
        <v>1129.8</v>
      </c>
      <c r="F1344">
        <v>0</v>
      </c>
      <c r="G1344">
        <v>262.06</v>
      </c>
    </row>
    <row r="1345" spans="1:7" x14ac:dyDescent="0.25">
      <c r="A1345">
        <f t="shared" si="20"/>
        <v>2.6859999999999258</v>
      </c>
      <c r="B1345">
        <v>2070.2800000000002</v>
      </c>
      <c r="C1345">
        <v>271.02</v>
      </c>
      <c r="D1345">
        <v>1654.91</v>
      </c>
      <c r="E1345">
        <v>1123.68</v>
      </c>
      <c r="F1345">
        <v>0</v>
      </c>
      <c r="G1345">
        <v>262.06</v>
      </c>
    </row>
    <row r="1346" spans="1:7" x14ac:dyDescent="0.25">
      <c r="A1346">
        <f t="shared" si="20"/>
        <v>2.6879999999999256</v>
      </c>
      <c r="B1346">
        <v>2025.4</v>
      </c>
      <c r="C1346">
        <v>261.91000000000003</v>
      </c>
      <c r="D1346">
        <v>1659.33</v>
      </c>
      <c r="E1346">
        <v>1115.6199999999999</v>
      </c>
      <c r="F1346">
        <v>0</v>
      </c>
      <c r="G1346">
        <v>263.81</v>
      </c>
    </row>
    <row r="1347" spans="1:7" x14ac:dyDescent="0.25">
      <c r="A1347">
        <f t="shared" si="20"/>
        <v>2.6899999999999253</v>
      </c>
      <c r="B1347">
        <v>1920.64</v>
      </c>
      <c r="C1347">
        <v>255.08</v>
      </c>
      <c r="D1347">
        <v>1663.92</v>
      </c>
      <c r="E1347">
        <v>1108.44</v>
      </c>
      <c r="F1347">
        <v>0</v>
      </c>
      <c r="G1347">
        <v>264.16000000000003</v>
      </c>
    </row>
    <row r="1348" spans="1:7" x14ac:dyDescent="0.25">
      <c r="A1348">
        <f t="shared" ref="A1348:A1411" si="21">A1347+(1/500)</f>
        <v>2.6919999999999251</v>
      </c>
      <c r="B1348">
        <v>1794.81</v>
      </c>
      <c r="C1348">
        <v>247.03</v>
      </c>
      <c r="D1348">
        <v>1670.61</v>
      </c>
      <c r="E1348">
        <v>1102.3</v>
      </c>
      <c r="F1348">
        <v>0</v>
      </c>
      <c r="G1348">
        <v>265.37</v>
      </c>
    </row>
    <row r="1349" spans="1:7" x14ac:dyDescent="0.25">
      <c r="A1349">
        <f t="shared" si="21"/>
        <v>2.6939999999999249</v>
      </c>
      <c r="B1349">
        <v>1657.6</v>
      </c>
      <c r="C1349">
        <v>239.32</v>
      </c>
      <c r="D1349">
        <v>1677.46</v>
      </c>
      <c r="E1349">
        <v>1094.24</v>
      </c>
      <c r="F1349">
        <v>0</v>
      </c>
      <c r="G1349">
        <v>266.42</v>
      </c>
    </row>
    <row r="1350" spans="1:7" x14ac:dyDescent="0.25">
      <c r="A1350">
        <f t="shared" si="21"/>
        <v>2.6959999999999247</v>
      </c>
      <c r="B1350">
        <v>1576.89</v>
      </c>
      <c r="C1350">
        <v>233.18</v>
      </c>
      <c r="D1350">
        <v>1685.73</v>
      </c>
      <c r="E1350">
        <v>1087.57</v>
      </c>
      <c r="F1350">
        <v>0</v>
      </c>
      <c r="G1350">
        <v>267.29000000000002</v>
      </c>
    </row>
    <row r="1351" spans="1:7" x14ac:dyDescent="0.25">
      <c r="A1351">
        <f t="shared" si="21"/>
        <v>2.6979999999999245</v>
      </c>
      <c r="B1351">
        <v>1496.21</v>
      </c>
      <c r="C1351">
        <v>226.19</v>
      </c>
      <c r="D1351">
        <v>1694.35</v>
      </c>
      <c r="E1351">
        <v>1080.3800000000001</v>
      </c>
      <c r="F1351">
        <v>0</v>
      </c>
      <c r="G1351">
        <v>268.86</v>
      </c>
    </row>
    <row r="1352" spans="1:7" x14ac:dyDescent="0.25">
      <c r="A1352">
        <f t="shared" si="21"/>
        <v>2.6999999999999242</v>
      </c>
      <c r="B1352">
        <v>1427.17</v>
      </c>
      <c r="C1352">
        <v>220.07</v>
      </c>
      <c r="D1352">
        <v>1703.3</v>
      </c>
      <c r="E1352">
        <v>1073.19</v>
      </c>
      <c r="F1352">
        <v>0</v>
      </c>
      <c r="G1352">
        <v>270.95</v>
      </c>
    </row>
    <row r="1353" spans="1:7" x14ac:dyDescent="0.25">
      <c r="A1353">
        <f t="shared" si="21"/>
        <v>2.701999999999924</v>
      </c>
      <c r="B1353">
        <v>1362.28</v>
      </c>
      <c r="C1353">
        <v>213.25</v>
      </c>
      <c r="D1353">
        <v>1712.61</v>
      </c>
      <c r="E1353">
        <v>1066.1600000000001</v>
      </c>
      <c r="F1353">
        <v>-2.27</v>
      </c>
      <c r="G1353">
        <v>272.87</v>
      </c>
    </row>
    <row r="1354" spans="1:7" x14ac:dyDescent="0.25">
      <c r="A1354">
        <f t="shared" si="21"/>
        <v>2.7039999999999238</v>
      </c>
      <c r="B1354">
        <v>1313.84</v>
      </c>
      <c r="C1354">
        <v>207.84</v>
      </c>
      <c r="D1354">
        <v>1722.62</v>
      </c>
      <c r="E1354">
        <v>1058.79</v>
      </c>
      <c r="F1354">
        <v>0</v>
      </c>
      <c r="G1354">
        <v>274.26</v>
      </c>
    </row>
    <row r="1355" spans="1:7" x14ac:dyDescent="0.25">
      <c r="A1355">
        <f t="shared" si="21"/>
        <v>2.7059999999999236</v>
      </c>
      <c r="B1355">
        <v>1276.04</v>
      </c>
      <c r="C1355">
        <v>201.02</v>
      </c>
      <c r="D1355">
        <v>1732.45</v>
      </c>
      <c r="E1355">
        <v>1051.77</v>
      </c>
      <c r="F1355">
        <v>0</v>
      </c>
      <c r="G1355">
        <v>276.88</v>
      </c>
    </row>
    <row r="1356" spans="1:7" x14ac:dyDescent="0.25">
      <c r="A1356">
        <f t="shared" si="21"/>
        <v>2.7079999999999234</v>
      </c>
      <c r="B1356">
        <v>1235.3699999999999</v>
      </c>
      <c r="C1356">
        <v>193.68</v>
      </c>
      <c r="D1356">
        <v>1741.22</v>
      </c>
      <c r="E1356">
        <v>1044.21</v>
      </c>
      <c r="F1356">
        <v>0</v>
      </c>
      <c r="G1356">
        <v>278.98</v>
      </c>
    </row>
    <row r="1357" spans="1:7" x14ac:dyDescent="0.25">
      <c r="A1357">
        <f t="shared" si="21"/>
        <v>2.7099999999999231</v>
      </c>
      <c r="B1357">
        <v>1201.3</v>
      </c>
      <c r="C1357">
        <v>186.51</v>
      </c>
      <c r="D1357">
        <v>1750.69</v>
      </c>
      <c r="E1357">
        <v>1036.31</v>
      </c>
      <c r="F1357">
        <v>0</v>
      </c>
      <c r="G1357">
        <v>282.47000000000003</v>
      </c>
    </row>
    <row r="1358" spans="1:7" x14ac:dyDescent="0.25">
      <c r="A1358">
        <f t="shared" si="21"/>
        <v>2.7119999999999229</v>
      </c>
      <c r="B1358">
        <v>1166.04</v>
      </c>
      <c r="C1358">
        <v>180.21</v>
      </c>
      <c r="D1358">
        <v>1759.81</v>
      </c>
      <c r="E1358">
        <v>1029.28</v>
      </c>
      <c r="F1358">
        <v>0</v>
      </c>
      <c r="G1358">
        <v>284.91000000000003</v>
      </c>
    </row>
    <row r="1359" spans="1:7" x14ac:dyDescent="0.25">
      <c r="A1359">
        <f t="shared" si="21"/>
        <v>2.7139999999999227</v>
      </c>
      <c r="B1359">
        <v>1141.03</v>
      </c>
      <c r="C1359">
        <v>172.33</v>
      </c>
      <c r="D1359">
        <v>1767.18</v>
      </c>
      <c r="E1359">
        <v>1021.38</v>
      </c>
      <c r="F1359">
        <v>-2.27</v>
      </c>
      <c r="G1359">
        <v>288.75</v>
      </c>
    </row>
    <row r="1360" spans="1:7" x14ac:dyDescent="0.25">
      <c r="A1360">
        <f t="shared" si="21"/>
        <v>2.7159999999999225</v>
      </c>
      <c r="B1360">
        <v>1115.6600000000001</v>
      </c>
      <c r="C1360">
        <v>165.16</v>
      </c>
      <c r="D1360">
        <v>1774.21</v>
      </c>
      <c r="E1360">
        <v>1013.47</v>
      </c>
      <c r="F1360">
        <v>0</v>
      </c>
      <c r="G1360">
        <v>290.66000000000003</v>
      </c>
    </row>
    <row r="1361" spans="1:7" x14ac:dyDescent="0.25">
      <c r="A1361">
        <f t="shared" si="21"/>
        <v>2.7179999999999223</v>
      </c>
      <c r="B1361">
        <v>1091.8900000000001</v>
      </c>
      <c r="C1361">
        <v>158.68</v>
      </c>
      <c r="D1361">
        <v>1780.89</v>
      </c>
      <c r="E1361">
        <v>1005.22</v>
      </c>
      <c r="F1361">
        <v>0</v>
      </c>
      <c r="G1361">
        <v>293.63</v>
      </c>
    </row>
    <row r="1362" spans="1:7" x14ac:dyDescent="0.25">
      <c r="A1362">
        <f t="shared" si="21"/>
        <v>2.719999999999922</v>
      </c>
      <c r="B1362">
        <v>1068.1099999999999</v>
      </c>
      <c r="C1362">
        <v>150.97</v>
      </c>
      <c r="D1362">
        <v>1784.61</v>
      </c>
      <c r="E1362">
        <v>997.85</v>
      </c>
      <c r="F1362">
        <v>-2.27</v>
      </c>
      <c r="G1362">
        <v>296.42</v>
      </c>
    </row>
    <row r="1363" spans="1:7" x14ac:dyDescent="0.25">
      <c r="A1363">
        <f t="shared" si="21"/>
        <v>2.7219999999999218</v>
      </c>
      <c r="B1363">
        <v>1047.79</v>
      </c>
      <c r="C1363">
        <v>145.21</v>
      </c>
      <c r="D1363">
        <v>1789.56</v>
      </c>
      <c r="E1363">
        <v>988.71</v>
      </c>
      <c r="F1363">
        <v>0</v>
      </c>
      <c r="G1363">
        <v>300.61</v>
      </c>
    </row>
    <row r="1364" spans="1:7" x14ac:dyDescent="0.25">
      <c r="A1364">
        <f t="shared" si="21"/>
        <v>2.7239999999999216</v>
      </c>
      <c r="B1364">
        <v>1028.32</v>
      </c>
      <c r="C1364">
        <v>139.08000000000001</v>
      </c>
      <c r="D1364">
        <v>1791.89</v>
      </c>
      <c r="E1364">
        <v>981.34</v>
      </c>
      <c r="F1364">
        <v>0</v>
      </c>
      <c r="G1364">
        <v>304.27</v>
      </c>
    </row>
    <row r="1365" spans="1:7" x14ac:dyDescent="0.25">
      <c r="A1365">
        <f t="shared" si="21"/>
        <v>2.7259999999999214</v>
      </c>
      <c r="B1365">
        <v>1006.91</v>
      </c>
      <c r="C1365">
        <v>132.08000000000001</v>
      </c>
      <c r="D1365">
        <v>1794.75</v>
      </c>
      <c r="E1365">
        <v>973.08</v>
      </c>
      <c r="F1365">
        <v>0</v>
      </c>
      <c r="G1365">
        <v>307.24</v>
      </c>
    </row>
    <row r="1366" spans="1:7" x14ac:dyDescent="0.25">
      <c r="A1366">
        <f t="shared" si="21"/>
        <v>2.7279999999999212</v>
      </c>
      <c r="B1366">
        <v>985.33</v>
      </c>
      <c r="C1366">
        <v>125.61</v>
      </c>
      <c r="D1366">
        <v>1797.44</v>
      </c>
      <c r="E1366">
        <v>964.83</v>
      </c>
      <c r="F1366">
        <v>0</v>
      </c>
      <c r="G1366">
        <v>311.43</v>
      </c>
    </row>
    <row r="1367" spans="1:7" x14ac:dyDescent="0.25">
      <c r="A1367">
        <f t="shared" si="21"/>
        <v>2.7299999999999209</v>
      </c>
      <c r="B1367">
        <v>965.47</v>
      </c>
      <c r="C1367">
        <v>118.79</v>
      </c>
      <c r="D1367">
        <v>1798.38</v>
      </c>
      <c r="E1367">
        <v>956.75</v>
      </c>
      <c r="F1367">
        <v>0</v>
      </c>
      <c r="G1367">
        <v>314.74</v>
      </c>
    </row>
    <row r="1368" spans="1:7" x14ac:dyDescent="0.25">
      <c r="A1368">
        <f t="shared" si="21"/>
        <v>2.7319999999999207</v>
      </c>
      <c r="B1368">
        <v>950.31</v>
      </c>
      <c r="C1368">
        <v>111.79</v>
      </c>
      <c r="D1368">
        <v>1797.22</v>
      </c>
      <c r="E1368">
        <v>949.2</v>
      </c>
      <c r="F1368">
        <v>0</v>
      </c>
      <c r="G1368">
        <v>319.11</v>
      </c>
    </row>
    <row r="1369" spans="1:7" x14ac:dyDescent="0.25">
      <c r="A1369">
        <f t="shared" si="21"/>
        <v>2.7339999999999205</v>
      </c>
      <c r="B1369">
        <v>937.77</v>
      </c>
      <c r="C1369">
        <v>105.13</v>
      </c>
      <c r="D1369">
        <v>1798.15</v>
      </c>
      <c r="E1369">
        <v>941.3</v>
      </c>
      <c r="F1369">
        <v>0</v>
      </c>
      <c r="G1369">
        <v>323.3</v>
      </c>
    </row>
    <row r="1370" spans="1:7" x14ac:dyDescent="0.25">
      <c r="A1370">
        <f t="shared" si="21"/>
        <v>2.7359999999999203</v>
      </c>
      <c r="B1370">
        <v>925.57</v>
      </c>
      <c r="C1370">
        <v>99.7</v>
      </c>
      <c r="D1370">
        <v>1797.7</v>
      </c>
      <c r="E1370">
        <v>932.53</v>
      </c>
      <c r="F1370">
        <v>0</v>
      </c>
      <c r="G1370">
        <v>327.13</v>
      </c>
    </row>
    <row r="1371" spans="1:7" x14ac:dyDescent="0.25">
      <c r="A1371">
        <f t="shared" si="21"/>
        <v>2.7379999999999201</v>
      </c>
      <c r="B1371">
        <v>913.9</v>
      </c>
      <c r="C1371">
        <v>93.75</v>
      </c>
      <c r="D1371">
        <v>1796.89</v>
      </c>
      <c r="E1371">
        <v>922.87</v>
      </c>
      <c r="F1371">
        <v>0</v>
      </c>
      <c r="G1371">
        <v>332.03</v>
      </c>
    </row>
    <row r="1372" spans="1:7" x14ac:dyDescent="0.25">
      <c r="A1372">
        <f t="shared" si="21"/>
        <v>2.7399999999999198</v>
      </c>
      <c r="B1372">
        <v>902.24</v>
      </c>
      <c r="C1372">
        <v>87.79</v>
      </c>
      <c r="D1372">
        <v>1794.69</v>
      </c>
      <c r="E1372">
        <v>915.85</v>
      </c>
      <c r="F1372">
        <v>0</v>
      </c>
      <c r="G1372">
        <v>335.87</v>
      </c>
    </row>
    <row r="1373" spans="1:7" x14ac:dyDescent="0.25">
      <c r="A1373">
        <f t="shared" si="21"/>
        <v>2.7419999999999196</v>
      </c>
      <c r="B1373">
        <v>892.15</v>
      </c>
      <c r="C1373">
        <v>81.66</v>
      </c>
      <c r="D1373">
        <v>1794.41</v>
      </c>
      <c r="E1373">
        <v>907.61</v>
      </c>
      <c r="F1373">
        <v>0</v>
      </c>
      <c r="G1373">
        <v>340.23</v>
      </c>
    </row>
    <row r="1374" spans="1:7" x14ac:dyDescent="0.25">
      <c r="A1374">
        <f t="shared" si="21"/>
        <v>2.7439999999999194</v>
      </c>
      <c r="B1374">
        <v>885.56</v>
      </c>
      <c r="C1374">
        <v>76.59</v>
      </c>
      <c r="D1374">
        <v>1792.9</v>
      </c>
      <c r="E1374">
        <v>899.88</v>
      </c>
      <c r="F1374">
        <v>0</v>
      </c>
      <c r="G1374">
        <v>345.47</v>
      </c>
    </row>
    <row r="1375" spans="1:7" x14ac:dyDescent="0.25">
      <c r="A1375">
        <f t="shared" si="21"/>
        <v>2.7459999999999192</v>
      </c>
      <c r="B1375">
        <v>880.69</v>
      </c>
      <c r="C1375">
        <v>72.73</v>
      </c>
      <c r="D1375">
        <v>1792.1</v>
      </c>
      <c r="E1375">
        <v>890.93</v>
      </c>
      <c r="F1375">
        <v>0</v>
      </c>
      <c r="G1375">
        <v>349.31</v>
      </c>
    </row>
    <row r="1376" spans="1:7" x14ac:dyDescent="0.25">
      <c r="A1376">
        <f t="shared" si="21"/>
        <v>2.747999999999919</v>
      </c>
      <c r="B1376">
        <v>874.6</v>
      </c>
      <c r="C1376">
        <v>67.63</v>
      </c>
      <c r="D1376">
        <v>1789.54</v>
      </c>
      <c r="E1376">
        <v>883.38</v>
      </c>
      <c r="F1376">
        <v>0</v>
      </c>
      <c r="G1376">
        <v>354.73</v>
      </c>
    </row>
    <row r="1377" spans="1:7" x14ac:dyDescent="0.25">
      <c r="A1377">
        <f t="shared" si="21"/>
        <v>2.7499999999999187</v>
      </c>
      <c r="B1377">
        <v>867.48</v>
      </c>
      <c r="C1377">
        <v>63.6</v>
      </c>
      <c r="D1377">
        <v>1787.16</v>
      </c>
      <c r="E1377">
        <v>875.83</v>
      </c>
      <c r="F1377">
        <v>0</v>
      </c>
      <c r="G1377">
        <v>359.09</v>
      </c>
    </row>
    <row r="1378" spans="1:7" x14ac:dyDescent="0.25">
      <c r="A1378">
        <f t="shared" si="21"/>
        <v>2.7519999999999185</v>
      </c>
      <c r="B1378">
        <v>860.9</v>
      </c>
      <c r="C1378">
        <v>59.56</v>
      </c>
      <c r="D1378">
        <v>1785.66</v>
      </c>
      <c r="E1378">
        <v>867.74</v>
      </c>
      <c r="F1378">
        <v>0</v>
      </c>
      <c r="G1378">
        <v>364.51</v>
      </c>
    </row>
    <row r="1379" spans="1:7" x14ac:dyDescent="0.25">
      <c r="A1379">
        <f t="shared" si="21"/>
        <v>2.7539999999999183</v>
      </c>
      <c r="B1379">
        <v>858.01</v>
      </c>
      <c r="C1379">
        <v>55.53</v>
      </c>
      <c r="D1379">
        <v>1782.04</v>
      </c>
      <c r="E1379">
        <v>860.19</v>
      </c>
      <c r="F1379">
        <v>0</v>
      </c>
      <c r="G1379">
        <v>369.04</v>
      </c>
    </row>
    <row r="1380" spans="1:7" x14ac:dyDescent="0.25">
      <c r="A1380">
        <f t="shared" si="21"/>
        <v>2.7559999999999181</v>
      </c>
      <c r="B1380">
        <v>858.81</v>
      </c>
      <c r="C1380">
        <v>52.35</v>
      </c>
      <c r="D1380">
        <v>1779.14</v>
      </c>
      <c r="E1380">
        <v>852.64</v>
      </c>
      <c r="F1380">
        <v>0</v>
      </c>
      <c r="G1380">
        <v>374.46</v>
      </c>
    </row>
    <row r="1381" spans="1:7" x14ac:dyDescent="0.25">
      <c r="A1381">
        <f t="shared" si="21"/>
        <v>2.7579999999999179</v>
      </c>
      <c r="B1381">
        <v>860.66</v>
      </c>
      <c r="C1381">
        <v>49.18</v>
      </c>
      <c r="D1381">
        <v>1774.84</v>
      </c>
      <c r="E1381">
        <v>845.43</v>
      </c>
      <c r="F1381">
        <v>0</v>
      </c>
      <c r="G1381">
        <v>379.52</v>
      </c>
    </row>
    <row r="1382" spans="1:7" x14ac:dyDescent="0.25">
      <c r="A1382">
        <f t="shared" si="21"/>
        <v>2.7599999999999176</v>
      </c>
      <c r="B1382">
        <v>862.03</v>
      </c>
      <c r="C1382">
        <v>47.41</v>
      </c>
      <c r="D1382">
        <v>1771.41</v>
      </c>
      <c r="E1382">
        <v>837.35</v>
      </c>
      <c r="F1382">
        <v>0</v>
      </c>
      <c r="G1382">
        <v>384.75</v>
      </c>
    </row>
    <row r="1383" spans="1:7" x14ac:dyDescent="0.25">
      <c r="A1383">
        <f t="shared" si="21"/>
        <v>2.7619999999999174</v>
      </c>
      <c r="B1383">
        <v>862.71</v>
      </c>
      <c r="C1383">
        <v>44.77</v>
      </c>
      <c r="D1383">
        <v>1767.99</v>
      </c>
      <c r="E1383">
        <v>830.85</v>
      </c>
      <c r="F1383">
        <v>0</v>
      </c>
      <c r="G1383">
        <v>390.7</v>
      </c>
    </row>
    <row r="1384" spans="1:7" x14ac:dyDescent="0.25">
      <c r="A1384">
        <f t="shared" si="21"/>
        <v>2.7639999999999172</v>
      </c>
      <c r="B1384">
        <v>864.95</v>
      </c>
      <c r="C1384">
        <v>43</v>
      </c>
      <c r="D1384">
        <v>1764.39</v>
      </c>
      <c r="E1384">
        <v>823.47</v>
      </c>
      <c r="F1384">
        <v>0</v>
      </c>
      <c r="G1384">
        <v>395.94</v>
      </c>
    </row>
    <row r="1385" spans="1:7" x14ac:dyDescent="0.25">
      <c r="A1385">
        <f t="shared" si="21"/>
        <v>2.765999999999917</v>
      </c>
      <c r="B1385">
        <v>868.23</v>
      </c>
      <c r="C1385">
        <v>41.92</v>
      </c>
      <c r="D1385">
        <v>1759.75</v>
      </c>
      <c r="E1385">
        <v>816.97</v>
      </c>
      <c r="F1385">
        <v>0</v>
      </c>
      <c r="G1385">
        <v>401.88</v>
      </c>
    </row>
    <row r="1386" spans="1:7" x14ac:dyDescent="0.25">
      <c r="A1386">
        <f t="shared" si="21"/>
        <v>2.7679999999999167</v>
      </c>
      <c r="B1386">
        <v>873.96</v>
      </c>
      <c r="C1386">
        <v>40.86</v>
      </c>
      <c r="D1386">
        <v>1754.39</v>
      </c>
      <c r="E1386">
        <v>808.88</v>
      </c>
      <c r="F1386">
        <v>0</v>
      </c>
      <c r="G1386">
        <v>406.94</v>
      </c>
    </row>
    <row r="1387" spans="1:7" x14ac:dyDescent="0.25">
      <c r="A1387">
        <f t="shared" si="21"/>
        <v>2.7699999999999165</v>
      </c>
      <c r="B1387">
        <v>878.81</v>
      </c>
      <c r="C1387">
        <v>40.130000000000003</v>
      </c>
      <c r="D1387">
        <v>1750.63</v>
      </c>
      <c r="E1387">
        <v>802.56</v>
      </c>
      <c r="F1387">
        <v>0</v>
      </c>
      <c r="G1387">
        <v>412.54</v>
      </c>
    </row>
    <row r="1388" spans="1:7" x14ac:dyDescent="0.25">
      <c r="A1388">
        <f t="shared" si="21"/>
        <v>2.7719999999999163</v>
      </c>
      <c r="B1388">
        <v>881</v>
      </c>
      <c r="C1388">
        <v>39.229999999999997</v>
      </c>
      <c r="D1388">
        <v>1746.15</v>
      </c>
      <c r="E1388">
        <v>794.65</v>
      </c>
      <c r="F1388">
        <v>0</v>
      </c>
      <c r="G1388">
        <v>417.78</v>
      </c>
    </row>
    <row r="1389" spans="1:7" x14ac:dyDescent="0.25">
      <c r="A1389">
        <f t="shared" si="21"/>
        <v>2.7739999999999161</v>
      </c>
      <c r="B1389">
        <v>884.25</v>
      </c>
      <c r="C1389">
        <v>39.380000000000003</v>
      </c>
      <c r="D1389">
        <v>1739.75</v>
      </c>
      <c r="E1389">
        <v>787.45</v>
      </c>
      <c r="F1389">
        <v>0</v>
      </c>
      <c r="G1389">
        <v>423.72</v>
      </c>
    </row>
    <row r="1390" spans="1:7" x14ac:dyDescent="0.25">
      <c r="A1390">
        <f t="shared" si="21"/>
        <v>2.7759999999999159</v>
      </c>
      <c r="B1390">
        <v>885.91</v>
      </c>
      <c r="C1390">
        <v>40.409999999999997</v>
      </c>
      <c r="D1390">
        <v>1731.95</v>
      </c>
      <c r="E1390">
        <v>781.82</v>
      </c>
      <c r="F1390">
        <v>0</v>
      </c>
      <c r="G1390">
        <v>429.31</v>
      </c>
    </row>
    <row r="1391" spans="1:7" x14ac:dyDescent="0.25">
      <c r="A1391">
        <f t="shared" si="21"/>
        <v>2.7779999999999156</v>
      </c>
      <c r="B1391">
        <v>890.9</v>
      </c>
      <c r="C1391">
        <v>40.729999999999997</v>
      </c>
      <c r="D1391">
        <v>1725.55</v>
      </c>
      <c r="E1391">
        <v>773.57</v>
      </c>
      <c r="F1391">
        <v>0</v>
      </c>
      <c r="G1391">
        <v>435.95</v>
      </c>
    </row>
    <row r="1392" spans="1:7" x14ac:dyDescent="0.25">
      <c r="A1392">
        <f t="shared" si="21"/>
        <v>2.7799999999999154</v>
      </c>
      <c r="B1392">
        <v>897.28</v>
      </c>
      <c r="C1392">
        <v>42.1</v>
      </c>
      <c r="D1392">
        <v>1717.58</v>
      </c>
      <c r="E1392">
        <v>768.46</v>
      </c>
      <c r="F1392">
        <v>0</v>
      </c>
      <c r="G1392">
        <v>440.66</v>
      </c>
    </row>
    <row r="1393" spans="1:7" x14ac:dyDescent="0.25">
      <c r="A1393">
        <f t="shared" si="21"/>
        <v>2.7819999999999152</v>
      </c>
      <c r="B1393">
        <v>906.28</v>
      </c>
      <c r="C1393">
        <v>43.64</v>
      </c>
      <c r="D1393">
        <v>1708.73</v>
      </c>
      <c r="E1393">
        <v>761.08</v>
      </c>
      <c r="F1393">
        <v>0</v>
      </c>
      <c r="G1393">
        <v>446.07</v>
      </c>
    </row>
    <row r="1394" spans="1:7" x14ac:dyDescent="0.25">
      <c r="A1394">
        <f t="shared" si="21"/>
        <v>2.783999999999915</v>
      </c>
      <c r="B1394">
        <v>917.54</v>
      </c>
      <c r="C1394">
        <v>45.88</v>
      </c>
      <c r="D1394">
        <v>1698.46</v>
      </c>
      <c r="E1394">
        <v>753.87</v>
      </c>
      <c r="F1394">
        <v>0</v>
      </c>
      <c r="G1394">
        <v>452.18</v>
      </c>
    </row>
    <row r="1395" spans="1:7" x14ac:dyDescent="0.25">
      <c r="A1395">
        <f t="shared" si="21"/>
        <v>2.7859999999999148</v>
      </c>
      <c r="B1395">
        <v>930.53</v>
      </c>
      <c r="C1395">
        <v>47.78</v>
      </c>
      <c r="D1395">
        <v>1687.85</v>
      </c>
      <c r="E1395">
        <v>746.67</v>
      </c>
      <c r="F1395">
        <v>0</v>
      </c>
      <c r="G1395">
        <v>457.6</v>
      </c>
    </row>
    <row r="1396" spans="1:7" x14ac:dyDescent="0.25">
      <c r="A1396">
        <f t="shared" si="21"/>
        <v>2.7879999999999145</v>
      </c>
      <c r="B1396">
        <v>947.02</v>
      </c>
      <c r="C1396">
        <v>50.9</v>
      </c>
      <c r="D1396">
        <v>1676.36</v>
      </c>
      <c r="E1396">
        <v>740.69</v>
      </c>
      <c r="F1396">
        <v>0</v>
      </c>
      <c r="G1396">
        <v>464.06</v>
      </c>
    </row>
    <row r="1397" spans="1:7" x14ac:dyDescent="0.25">
      <c r="A1397">
        <f t="shared" si="21"/>
        <v>2.7899999999999143</v>
      </c>
      <c r="B1397">
        <v>965.05</v>
      </c>
      <c r="C1397">
        <v>52.44</v>
      </c>
      <c r="D1397">
        <v>1663.65</v>
      </c>
      <c r="E1397">
        <v>733.48</v>
      </c>
      <c r="F1397">
        <v>0</v>
      </c>
      <c r="G1397">
        <v>469.12</v>
      </c>
    </row>
    <row r="1398" spans="1:7" x14ac:dyDescent="0.25">
      <c r="A1398">
        <f t="shared" si="21"/>
        <v>2.7919999999999141</v>
      </c>
      <c r="B1398">
        <v>984.13</v>
      </c>
      <c r="C1398">
        <v>57.31</v>
      </c>
      <c r="D1398">
        <v>1648.65</v>
      </c>
      <c r="E1398">
        <v>726.28</v>
      </c>
      <c r="F1398">
        <v>0</v>
      </c>
      <c r="G1398">
        <v>474.18</v>
      </c>
    </row>
    <row r="1399" spans="1:7" x14ac:dyDescent="0.25">
      <c r="A1399">
        <f t="shared" si="21"/>
        <v>2.7939999999999139</v>
      </c>
      <c r="B1399">
        <v>1002.14</v>
      </c>
      <c r="C1399">
        <v>61.48</v>
      </c>
      <c r="D1399">
        <v>1633.82</v>
      </c>
      <c r="E1399">
        <v>719.94</v>
      </c>
      <c r="F1399">
        <v>0</v>
      </c>
      <c r="G1399">
        <v>479.41</v>
      </c>
    </row>
    <row r="1400" spans="1:7" x14ac:dyDescent="0.25">
      <c r="A1400">
        <f t="shared" si="21"/>
        <v>2.7959999999999137</v>
      </c>
      <c r="B1400">
        <v>1017.01</v>
      </c>
      <c r="C1400">
        <v>65.64</v>
      </c>
      <c r="D1400">
        <v>1617.41</v>
      </c>
      <c r="E1400">
        <v>711.86</v>
      </c>
      <c r="F1400">
        <v>0</v>
      </c>
      <c r="G1400">
        <v>484.82</v>
      </c>
    </row>
    <row r="1401" spans="1:7" x14ac:dyDescent="0.25">
      <c r="A1401">
        <f t="shared" si="21"/>
        <v>2.7979999999999134</v>
      </c>
      <c r="B1401">
        <v>1026.98</v>
      </c>
      <c r="C1401">
        <v>72.25</v>
      </c>
      <c r="D1401">
        <v>1599.77</v>
      </c>
      <c r="E1401">
        <v>705.36</v>
      </c>
      <c r="F1401">
        <v>0</v>
      </c>
      <c r="G1401">
        <v>489.71</v>
      </c>
    </row>
    <row r="1402" spans="1:7" x14ac:dyDescent="0.25">
      <c r="A1402">
        <f t="shared" si="21"/>
        <v>2.7999999999999132</v>
      </c>
      <c r="B1402">
        <v>1032.6099999999999</v>
      </c>
      <c r="C1402">
        <v>80.44</v>
      </c>
      <c r="D1402">
        <v>1579.49</v>
      </c>
      <c r="E1402">
        <v>698.67</v>
      </c>
      <c r="F1402">
        <v>0</v>
      </c>
      <c r="G1402">
        <v>493.9</v>
      </c>
    </row>
    <row r="1403" spans="1:7" x14ac:dyDescent="0.25">
      <c r="A1403">
        <f t="shared" si="21"/>
        <v>2.801999999999913</v>
      </c>
      <c r="B1403">
        <v>1033.19</v>
      </c>
      <c r="C1403">
        <v>87.74</v>
      </c>
      <c r="D1403">
        <v>1559.2</v>
      </c>
      <c r="E1403">
        <v>691.64</v>
      </c>
      <c r="F1403">
        <v>0</v>
      </c>
      <c r="G1403">
        <v>497.91</v>
      </c>
    </row>
    <row r="1404" spans="1:7" x14ac:dyDescent="0.25">
      <c r="A1404">
        <f t="shared" si="21"/>
        <v>2.8039999999999128</v>
      </c>
      <c r="B1404">
        <v>1031.01</v>
      </c>
      <c r="C1404">
        <v>97.68</v>
      </c>
      <c r="D1404">
        <v>1534.71</v>
      </c>
      <c r="E1404">
        <v>684.25</v>
      </c>
      <c r="F1404">
        <v>-2.44</v>
      </c>
      <c r="G1404">
        <v>501.92</v>
      </c>
    </row>
    <row r="1405" spans="1:7" x14ac:dyDescent="0.25">
      <c r="A1405">
        <f t="shared" si="21"/>
        <v>2.8059999999999126</v>
      </c>
      <c r="B1405">
        <v>1025.19</v>
      </c>
      <c r="C1405">
        <v>108.15</v>
      </c>
      <c r="D1405">
        <v>1508.98</v>
      </c>
      <c r="E1405">
        <v>675.65</v>
      </c>
      <c r="F1405">
        <v>0</v>
      </c>
      <c r="G1405">
        <v>505.23</v>
      </c>
    </row>
    <row r="1406" spans="1:7" x14ac:dyDescent="0.25">
      <c r="A1406">
        <f t="shared" si="21"/>
        <v>2.8079999999999123</v>
      </c>
      <c r="B1406">
        <v>1017.99</v>
      </c>
      <c r="C1406">
        <v>119.84</v>
      </c>
      <c r="D1406">
        <v>1482.89</v>
      </c>
      <c r="E1406">
        <v>667.73</v>
      </c>
      <c r="F1406">
        <v>0</v>
      </c>
      <c r="G1406">
        <v>509.76</v>
      </c>
    </row>
    <row r="1407" spans="1:7" x14ac:dyDescent="0.25">
      <c r="A1407">
        <f t="shared" si="21"/>
        <v>2.8099999999999121</v>
      </c>
      <c r="B1407">
        <v>1009.44</v>
      </c>
      <c r="C1407">
        <v>133.47999999999999</v>
      </c>
      <c r="D1407">
        <v>1452.95</v>
      </c>
      <c r="E1407">
        <v>660.35</v>
      </c>
      <c r="F1407">
        <v>0</v>
      </c>
      <c r="G1407">
        <v>514.12</v>
      </c>
    </row>
    <row r="1408" spans="1:7" x14ac:dyDescent="0.25">
      <c r="A1408">
        <f t="shared" si="21"/>
        <v>2.8119999999999119</v>
      </c>
      <c r="B1408">
        <v>1000.21</v>
      </c>
      <c r="C1408">
        <v>147.31</v>
      </c>
      <c r="D1408">
        <v>1420.54</v>
      </c>
      <c r="E1408">
        <v>652.09</v>
      </c>
      <c r="F1408">
        <v>0</v>
      </c>
      <c r="G1408">
        <v>517.08000000000004</v>
      </c>
    </row>
    <row r="1409" spans="1:7" x14ac:dyDescent="0.25">
      <c r="A1409">
        <f t="shared" si="21"/>
        <v>2.8139999999999117</v>
      </c>
      <c r="B1409">
        <v>991.19</v>
      </c>
      <c r="C1409">
        <v>161.68</v>
      </c>
      <c r="D1409">
        <v>1385.68</v>
      </c>
      <c r="E1409">
        <v>644.71</v>
      </c>
      <c r="F1409">
        <v>0</v>
      </c>
      <c r="G1409">
        <v>520.74</v>
      </c>
    </row>
    <row r="1410" spans="1:7" x14ac:dyDescent="0.25">
      <c r="A1410">
        <f t="shared" si="21"/>
        <v>2.8159999999999115</v>
      </c>
      <c r="B1410">
        <v>979.39</v>
      </c>
      <c r="C1410">
        <v>175.89</v>
      </c>
      <c r="D1410">
        <v>1346.25</v>
      </c>
      <c r="E1410">
        <v>637.15</v>
      </c>
      <c r="F1410">
        <v>-2.27</v>
      </c>
      <c r="G1410">
        <v>522.99</v>
      </c>
    </row>
    <row r="1411" spans="1:7" x14ac:dyDescent="0.25">
      <c r="A1411">
        <f t="shared" si="21"/>
        <v>2.8179999999999112</v>
      </c>
      <c r="B1411">
        <v>968.82</v>
      </c>
      <c r="C1411">
        <v>192.39</v>
      </c>
      <c r="D1411">
        <v>1303.3</v>
      </c>
      <c r="E1411">
        <v>628.71</v>
      </c>
      <c r="F1411">
        <v>0</v>
      </c>
      <c r="G1411">
        <v>527.17999999999995</v>
      </c>
    </row>
    <row r="1412" spans="1:7" x14ac:dyDescent="0.25">
      <c r="A1412">
        <f t="shared" ref="A1412:A1475" si="22">A1411+(1/500)</f>
        <v>2.819999999999911</v>
      </c>
      <c r="B1412">
        <v>959.49</v>
      </c>
      <c r="C1412">
        <v>209.07</v>
      </c>
      <c r="D1412">
        <v>1257.19</v>
      </c>
      <c r="E1412">
        <v>620.64</v>
      </c>
      <c r="F1412">
        <v>-2.27</v>
      </c>
      <c r="G1412">
        <v>529.79</v>
      </c>
    </row>
    <row r="1413" spans="1:7" x14ac:dyDescent="0.25">
      <c r="A1413">
        <f t="shared" si="22"/>
        <v>2.8219999999999108</v>
      </c>
      <c r="B1413">
        <v>949.07</v>
      </c>
      <c r="C1413">
        <v>227.34</v>
      </c>
      <c r="D1413">
        <v>1204.94</v>
      </c>
      <c r="E1413">
        <v>613.07000000000005</v>
      </c>
      <c r="F1413">
        <v>0</v>
      </c>
      <c r="G1413">
        <v>532.22</v>
      </c>
    </row>
    <row r="1414" spans="1:7" x14ac:dyDescent="0.25">
      <c r="A1414">
        <f t="shared" si="22"/>
        <v>2.8239999999999106</v>
      </c>
      <c r="B1414">
        <v>939.7</v>
      </c>
      <c r="C1414">
        <v>245.08</v>
      </c>
      <c r="D1414">
        <v>1147.78</v>
      </c>
      <c r="E1414">
        <v>604.11</v>
      </c>
      <c r="F1414">
        <v>-2.27</v>
      </c>
      <c r="G1414">
        <v>536.39</v>
      </c>
    </row>
    <row r="1415" spans="1:7" x14ac:dyDescent="0.25">
      <c r="A1415">
        <f t="shared" si="22"/>
        <v>2.8259999999999104</v>
      </c>
      <c r="B1415">
        <v>929.45</v>
      </c>
      <c r="C1415">
        <v>264.39999999999998</v>
      </c>
      <c r="D1415">
        <v>1087.0999999999999</v>
      </c>
      <c r="E1415">
        <v>596.55999999999995</v>
      </c>
      <c r="F1415">
        <v>0</v>
      </c>
      <c r="G1415">
        <v>540.04999999999995</v>
      </c>
    </row>
    <row r="1416" spans="1:7" x14ac:dyDescent="0.25">
      <c r="A1416">
        <f t="shared" si="22"/>
        <v>2.8279999999999101</v>
      </c>
      <c r="B1416">
        <v>919.01</v>
      </c>
      <c r="C1416">
        <v>286.70999999999998</v>
      </c>
      <c r="D1416">
        <v>1022.73</v>
      </c>
      <c r="E1416">
        <v>589.35</v>
      </c>
      <c r="F1416">
        <v>0</v>
      </c>
      <c r="G1416">
        <v>543.89</v>
      </c>
    </row>
    <row r="1417" spans="1:7" x14ac:dyDescent="0.25">
      <c r="A1417">
        <f t="shared" si="22"/>
        <v>2.8299999999999099</v>
      </c>
      <c r="B1417">
        <v>910.67</v>
      </c>
      <c r="C1417">
        <v>307.95</v>
      </c>
      <c r="D1417">
        <v>953.98</v>
      </c>
      <c r="E1417">
        <v>581.44000000000005</v>
      </c>
      <c r="F1417">
        <v>0</v>
      </c>
      <c r="G1417">
        <v>548.76</v>
      </c>
    </row>
    <row r="1418" spans="1:7" x14ac:dyDescent="0.25">
      <c r="A1418">
        <f t="shared" si="22"/>
        <v>2.8319999999999097</v>
      </c>
      <c r="B1418">
        <v>902.68</v>
      </c>
      <c r="C1418">
        <v>331.48</v>
      </c>
      <c r="D1418">
        <v>881.01</v>
      </c>
      <c r="E1418">
        <v>573.54</v>
      </c>
      <c r="F1418">
        <v>0</v>
      </c>
      <c r="G1418">
        <v>552.59</v>
      </c>
    </row>
    <row r="1419" spans="1:7" x14ac:dyDescent="0.25">
      <c r="A1419">
        <f t="shared" si="22"/>
        <v>2.8339999999999095</v>
      </c>
      <c r="B1419">
        <v>897.12</v>
      </c>
      <c r="C1419">
        <v>354.82</v>
      </c>
      <c r="D1419">
        <v>805.07</v>
      </c>
      <c r="E1419">
        <v>566.51</v>
      </c>
      <c r="F1419">
        <v>0</v>
      </c>
      <c r="G1419">
        <v>556.77</v>
      </c>
    </row>
    <row r="1420" spans="1:7" x14ac:dyDescent="0.25">
      <c r="A1420">
        <f t="shared" si="22"/>
        <v>2.8359999999999093</v>
      </c>
      <c r="B1420">
        <v>893.14</v>
      </c>
      <c r="C1420">
        <v>379.73</v>
      </c>
      <c r="D1420">
        <v>726.29</v>
      </c>
      <c r="E1420">
        <v>558.95000000000005</v>
      </c>
      <c r="F1420">
        <v>0</v>
      </c>
      <c r="G1420">
        <v>562.35</v>
      </c>
    </row>
    <row r="1421" spans="1:7" x14ac:dyDescent="0.25">
      <c r="A1421">
        <f t="shared" si="22"/>
        <v>2.837999999999909</v>
      </c>
      <c r="B1421">
        <v>891.43</v>
      </c>
      <c r="C1421">
        <v>404.82</v>
      </c>
      <c r="D1421">
        <v>645.41</v>
      </c>
      <c r="E1421">
        <v>550.87</v>
      </c>
      <c r="F1421">
        <v>0</v>
      </c>
      <c r="G1421">
        <v>567.41</v>
      </c>
    </row>
    <row r="1422" spans="1:7" x14ac:dyDescent="0.25">
      <c r="A1422">
        <f t="shared" si="22"/>
        <v>2.8399999999999088</v>
      </c>
      <c r="B1422">
        <v>889.88</v>
      </c>
      <c r="C1422">
        <v>428.66</v>
      </c>
      <c r="D1422">
        <v>564</v>
      </c>
      <c r="E1422">
        <v>543.66999999999996</v>
      </c>
      <c r="F1422">
        <v>0</v>
      </c>
      <c r="G1422">
        <v>572.48</v>
      </c>
    </row>
    <row r="1423" spans="1:7" x14ac:dyDescent="0.25">
      <c r="A1423">
        <f t="shared" si="22"/>
        <v>2.8419999999999086</v>
      </c>
      <c r="B1423">
        <v>889.9</v>
      </c>
      <c r="C1423">
        <v>452.12</v>
      </c>
      <c r="D1423">
        <v>478.54</v>
      </c>
      <c r="E1423">
        <v>535.76</v>
      </c>
      <c r="F1423">
        <v>0</v>
      </c>
      <c r="G1423">
        <v>577.17999999999995</v>
      </c>
    </row>
    <row r="1424" spans="1:7" x14ac:dyDescent="0.25">
      <c r="A1424">
        <f t="shared" si="22"/>
        <v>2.8439999999999084</v>
      </c>
      <c r="B1424">
        <v>892.35</v>
      </c>
      <c r="C1424">
        <v>477.5</v>
      </c>
      <c r="D1424">
        <v>394.28</v>
      </c>
      <c r="E1424">
        <v>528.72</v>
      </c>
      <c r="F1424">
        <v>0</v>
      </c>
      <c r="G1424">
        <v>582.59</v>
      </c>
    </row>
    <row r="1425" spans="1:7" x14ac:dyDescent="0.25">
      <c r="A1425">
        <f t="shared" si="22"/>
        <v>2.8459999999999082</v>
      </c>
      <c r="B1425">
        <v>894.45</v>
      </c>
      <c r="C1425">
        <v>502.68</v>
      </c>
      <c r="D1425">
        <v>310.70999999999998</v>
      </c>
      <c r="E1425">
        <v>520.64</v>
      </c>
      <c r="F1425">
        <v>0</v>
      </c>
      <c r="G1425">
        <v>586.6</v>
      </c>
    </row>
    <row r="1426" spans="1:7" x14ac:dyDescent="0.25">
      <c r="A1426">
        <f t="shared" si="22"/>
        <v>2.8479999999999079</v>
      </c>
      <c r="B1426">
        <v>896.71</v>
      </c>
      <c r="C1426">
        <v>531.5</v>
      </c>
      <c r="D1426">
        <v>232.91</v>
      </c>
      <c r="E1426">
        <v>514.30999999999995</v>
      </c>
      <c r="F1426">
        <v>0</v>
      </c>
      <c r="G1426">
        <v>590.79</v>
      </c>
    </row>
    <row r="1427" spans="1:7" x14ac:dyDescent="0.25">
      <c r="A1427">
        <f t="shared" si="22"/>
        <v>2.8499999999999077</v>
      </c>
      <c r="B1427">
        <v>901.08</v>
      </c>
      <c r="C1427">
        <v>565.53</v>
      </c>
      <c r="D1427">
        <v>162.80000000000001</v>
      </c>
      <c r="E1427">
        <v>507.81</v>
      </c>
      <c r="F1427">
        <v>0</v>
      </c>
      <c r="G1427">
        <v>595.67999999999995</v>
      </c>
    </row>
    <row r="1428" spans="1:7" x14ac:dyDescent="0.25">
      <c r="A1428">
        <f t="shared" si="22"/>
        <v>2.8519999999999075</v>
      </c>
      <c r="B1428">
        <v>902.64</v>
      </c>
      <c r="C1428">
        <v>605.83000000000004</v>
      </c>
      <c r="D1428">
        <v>102.88</v>
      </c>
      <c r="E1428">
        <v>499.9</v>
      </c>
      <c r="F1428">
        <v>0</v>
      </c>
      <c r="G1428">
        <v>600.39</v>
      </c>
    </row>
    <row r="1429" spans="1:7" x14ac:dyDescent="0.25">
      <c r="A1429">
        <f t="shared" si="22"/>
        <v>2.8539999999999073</v>
      </c>
      <c r="B1429">
        <v>904.03</v>
      </c>
      <c r="C1429">
        <v>659.54</v>
      </c>
      <c r="D1429">
        <v>54.58</v>
      </c>
      <c r="E1429">
        <v>493.76</v>
      </c>
      <c r="F1429">
        <v>0</v>
      </c>
      <c r="G1429">
        <v>605.63</v>
      </c>
    </row>
    <row r="1430" spans="1:7" x14ac:dyDescent="0.25">
      <c r="A1430">
        <f t="shared" si="22"/>
        <v>2.8559999999999071</v>
      </c>
      <c r="B1430">
        <v>905.42</v>
      </c>
      <c r="C1430">
        <v>728.07</v>
      </c>
      <c r="D1430">
        <v>21.76</v>
      </c>
      <c r="E1430">
        <v>486.92</v>
      </c>
      <c r="F1430">
        <v>0</v>
      </c>
      <c r="G1430">
        <v>610.52</v>
      </c>
    </row>
    <row r="1431" spans="1:7" x14ac:dyDescent="0.25">
      <c r="A1431">
        <f t="shared" si="22"/>
        <v>2.8579999999999068</v>
      </c>
      <c r="B1431">
        <v>906.99</v>
      </c>
      <c r="C1431">
        <v>820.01</v>
      </c>
      <c r="D1431">
        <v>2.17</v>
      </c>
      <c r="E1431">
        <v>480.94</v>
      </c>
      <c r="F1431">
        <v>0</v>
      </c>
      <c r="G1431">
        <v>614.54</v>
      </c>
    </row>
    <row r="1432" spans="1:7" x14ac:dyDescent="0.25">
      <c r="A1432">
        <f t="shared" si="22"/>
        <v>2.8599999999999066</v>
      </c>
      <c r="B1432">
        <v>907.86</v>
      </c>
      <c r="C1432">
        <v>929.04</v>
      </c>
      <c r="D1432">
        <v>-6</v>
      </c>
      <c r="E1432">
        <v>474.8</v>
      </c>
      <c r="F1432">
        <v>0</v>
      </c>
      <c r="G1432">
        <v>619.95000000000005</v>
      </c>
    </row>
    <row r="1433" spans="1:7" x14ac:dyDescent="0.25">
      <c r="A1433">
        <f t="shared" si="22"/>
        <v>2.8619999999999064</v>
      </c>
      <c r="B1433">
        <v>908.91</v>
      </c>
      <c r="C1433">
        <v>1045.4100000000001</v>
      </c>
      <c r="D1433">
        <v>-7.03</v>
      </c>
      <c r="E1433">
        <v>469.53</v>
      </c>
      <c r="F1433">
        <v>0</v>
      </c>
      <c r="G1433">
        <v>623.44000000000005</v>
      </c>
    </row>
    <row r="1434" spans="1:7" x14ac:dyDescent="0.25">
      <c r="A1434">
        <f t="shared" si="22"/>
        <v>2.8639999999999062</v>
      </c>
      <c r="B1434">
        <v>910.84</v>
      </c>
      <c r="C1434">
        <v>1144.18</v>
      </c>
      <c r="D1434">
        <v>-5.63</v>
      </c>
      <c r="E1434">
        <v>463.92</v>
      </c>
      <c r="F1434">
        <v>0</v>
      </c>
      <c r="G1434">
        <v>628.16999999999996</v>
      </c>
    </row>
    <row r="1435" spans="1:7" x14ac:dyDescent="0.25">
      <c r="A1435">
        <f t="shared" si="22"/>
        <v>2.865999999999906</v>
      </c>
      <c r="B1435">
        <v>911.54</v>
      </c>
      <c r="C1435">
        <v>1205.83</v>
      </c>
      <c r="D1435">
        <v>-4.57</v>
      </c>
      <c r="E1435">
        <v>458.65</v>
      </c>
      <c r="F1435">
        <v>0</v>
      </c>
      <c r="G1435">
        <v>631.66</v>
      </c>
    </row>
    <row r="1436" spans="1:7" x14ac:dyDescent="0.25">
      <c r="A1436">
        <f t="shared" si="22"/>
        <v>2.8679999999999057</v>
      </c>
      <c r="B1436">
        <v>912.07</v>
      </c>
      <c r="C1436">
        <v>1230.73</v>
      </c>
      <c r="D1436">
        <v>-4.21</v>
      </c>
      <c r="E1436">
        <v>454.44</v>
      </c>
      <c r="F1436">
        <v>0</v>
      </c>
      <c r="G1436">
        <v>635.16</v>
      </c>
    </row>
    <row r="1437" spans="1:7" x14ac:dyDescent="0.25">
      <c r="A1437">
        <f t="shared" si="22"/>
        <v>2.8699999999999055</v>
      </c>
      <c r="B1437">
        <v>913.48</v>
      </c>
      <c r="C1437">
        <v>1228.45</v>
      </c>
      <c r="D1437">
        <v>-5.43</v>
      </c>
      <c r="E1437">
        <v>450.04</v>
      </c>
      <c r="F1437">
        <v>0</v>
      </c>
      <c r="G1437">
        <v>638.66</v>
      </c>
    </row>
    <row r="1438" spans="1:7" x14ac:dyDescent="0.25">
      <c r="A1438">
        <f t="shared" si="22"/>
        <v>2.8719999999999053</v>
      </c>
      <c r="B1438">
        <v>915.22</v>
      </c>
      <c r="C1438">
        <v>1213.42</v>
      </c>
      <c r="D1438">
        <v>-6.31</v>
      </c>
      <c r="E1438">
        <v>445.48</v>
      </c>
      <c r="F1438">
        <v>0</v>
      </c>
      <c r="G1438">
        <v>641.28</v>
      </c>
    </row>
    <row r="1439" spans="1:7" x14ac:dyDescent="0.25">
      <c r="A1439">
        <f t="shared" si="22"/>
        <v>2.8739999999999051</v>
      </c>
      <c r="B1439">
        <v>916.45</v>
      </c>
      <c r="C1439">
        <v>1195.42</v>
      </c>
      <c r="D1439">
        <v>-5.95</v>
      </c>
      <c r="E1439">
        <v>441.96</v>
      </c>
      <c r="F1439">
        <v>0</v>
      </c>
      <c r="G1439">
        <v>643.54999999999995</v>
      </c>
    </row>
    <row r="1440" spans="1:7" x14ac:dyDescent="0.25">
      <c r="A1440">
        <f t="shared" si="22"/>
        <v>2.8759999999999049</v>
      </c>
      <c r="B1440">
        <v>918.02</v>
      </c>
      <c r="C1440">
        <v>1174.95</v>
      </c>
      <c r="D1440">
        <v>-6.31</v>
      </c>
      <c r="E1440">
        <v>438.97</v>
      </c>
      <c r="F1440">
        <v>0</v>
      </c>
      <c r="G1440">
        <v>646.35</v>
      </c>
    </row>
    <row r="1441" spans="1:7" x14ac:dyDescent="0.25">
      <c r="A1441">
        <f t="shared" si="22"/>
        <v>2.8779999999999046</v>
      </c>
      <c r="B1441">
        <v>919.06</v>
      </c>
      <c r="C1441">
        <v>1151.83</v>
      </c>
      <c r="D1441">
        <v>-5.61</v>
      </c>
      <c r="E1441">
        <v>435.81</v>
      </c>
      <c r="F1441">
        <v>0</v>
      </c>
      <c r="G1441">
        <v>648.45000000000005</v>
      </c>
    </row>
    <row r="1442" spans="1:7" x14ac:dyDescent="0.25">
      <c r="A1442">
        <f t="shared" si="22"/>
        <v>2.8799999999999044</v>
      </c>
      <c r="B1442">
        <v>919.4</v>
      </c>
      <c r="C1442">
        <v>1126.79</v>
      </c>
      <c r="D1442">
        <v>-5.61</v>
      </c>
      <c r="E1442">
        <v>432.11</v>
      </c>
      <c r="F1442">
        <v>0</v>
      </c>
      <c r="G1442">
        <v>649.66999999999996</v>
      </c>
    </row>
    <row r="1443" spans="1:7" x14ac:dyDescent="0.25">
      <c r="A1443">
        <f t="shared" si="22"/>
        <v>2.8819999999999042</v>
      </c>
      <c r="B1443">
        <v>920.78</v>
      </c>
      <c r="C1443">
        <v>1097.5</v>
      </c>
      <c r="D1443">
        <v>-6.49</v>
      </c>
      <c r="E1443">
        <v>429.82</v>
      </c>
      <c r="F1443">
        <v>0</v>
      </c>
      <c r="G1443">
        <v>650.9</v>
      </c>
    </row>
    <row r="1444" spans="1:7" x14ac:dyDescent="0.25">
      <c r="A1444">
        <f t="shared" si="22"/>
        <v>2.883999999999904</v>
      </c>
      <c r="B1444">
        <v>922.16</v>
      </c>
      <c r="C1444">
        <v>1070.48</v>
      </c>
      <c r="D1444">
        <v>-5.61</v>
      </c>
      <c r="E1444">
        <v>427.7</v>
      </c>
      <c r="F1444">
        <v>0</v>
      </c>
      <c r="G1444">
        <v>652.47</v>
      </c>
    </row>
    <row r="1445" spans="1:7" x14ac:dyDescent="0.25">
      <c r="A1445">
        <f t="shared" si="22"/>
        <v>2.8859999999999038</v>
      </c>
      <c r="B1445">
        <v>924.06</v>
      </c>
      <c r="C1445">
        <v>1043.6199999999999</v>
      </c>
      <c r="D1445">
        <v>-6.13</v>
      </c>
      <c r="E1445">
        <v>424.88</v>
      </c>
      <c r="F1445">
        <v>0</v>
      </c>
      <c r="G1445">
        <v>654.4</v>
      </c>
    </row>
    <row r="1446" spans="1:7" x14ac:dyDescent="0.25">
      <c r="A1446">
        <f t="shared" si="22"/>
        <v>2.8879999999999035</v>
      </c>
      <c r="B1446">
        <v>925.79</v>
      </c>
      <c r="C1446">
        <v>1018.85</v>
      </c>
      <c r="D1446">
        <v>-5.09</v>
      </c>
      <c r="E1446">
        <v>422.75</v>
      </c>
      <c r="F1446">
        <v>0</v>
      </c>
      <c r="G1446">
        <v>654.75</v>
      </c>
    </row>
    <row r="1447" spans="1:7" x14ac:dyDescent="0.25">
      <c r="A1447">
        <f t="shared" si="22"/>
        <v>2.8899999999999033</v>
      </c>
      <c r="B1447">
        <v>927.69</v>
      </c>
      <c r="C1447">
        <v>997.03</v>
      </c>
      <c r="D1447">
        <v>-4.7300000000000004</v>
      </c>
      <c r="E1447">
        <v>421.16</v>
      </c>
      <c r="F1447">
        <v>0</v>
      </c>
      <c r="G1447">
        <v>655.8</v>
      </c>
    </row>
    <row r="1448" spans="1:7" x14ac:dyDescent="0.25">
      <c r="A1448">
        <f t="shared" si="22"/>
        <v>2.8919999999999031</v>
      </c>
      <c r="B1448">
        <v>929.93</v>
      </c>
      <c r="C1448">
        <v>978.17</v>
      </c>
      <c r="D1448">
        <v>-4.91</v>
      </c>
      <c r="E1448">
        <v>418.69</v>
      </c>
      <c r="F1448">
        <v>0</v>
      </c>
      <c r="G1448">
        <v>656.85</v>
      </c>
    </row>
    <row r="1449" spans="1:7" x14ac:dyDescent="0.25">
      <c r="A1449">
        <f t="shared" si="22"/>
        <v>2.8939999999999029</v>
      </c>
      <c r="B1449">
        <v>931.82</v>
      </c>
      <c r="C1449">
        <v>961.74</v>
      </c>
      <c r="D1449">
        <v>-4.3899999999999997</v>
      </c>
      <c r="E1449">
        <v>417.09</v>
      </c>
      <c r="F1449">
        <v>0</v>
      </c>
      <c r="G1449">
        <v>656.85</v>
      </c>
    </row>
    <row r="1450" spans="1:7" x14ac:dyDescent="0.25">
      <c r="A1450">
        <f t="shared" si="22"/>
        <v>2.8959999999999027</v>
      </c>
      <c r="B1450">
        <v>933.53</v>
      </c>
      <c r="C1450">
        <v>946.54</v>
      </c>
      <c r="D1450">
        <v>-4.5599999999999996</v>
      </c>
      <c r="E1450">
        <v>415.33</v>
      </c>
      <c r="F1450">
        <v>0</v>
      </c>
      <c r="G1450">
        <v>656.5</v>
      </c>
    </row>
    <row r="1451" spans="1:7" x14ac:dyDescent="0.25">
      <c r="A1451">
        <f t="shared" si="22"/>
        <v>2.8979999999999024</v>
      </c>
      <c r="B1451">
        <v>934.38</v>
      </c>
      <c r="C1451">
        <v>932.73</v>
      </c>
      <c r="D1451">
        <v>-4.04</v>
      </c>
      <c r="E1451">
        <v>412.69</v>
      </c>
      <c r="F1451">
        <v>0</v>
      </c>
      <c r="G1451">
        <v>657.03</v>
      </c>
    </row>
    <row r="1452" spans="1:7" x14ac:dyDescent="0.25">
      <c r="A1452">
        <f t="shared" si="22"/>
        <v>2.8999999999999022</v>
      </c>
      <c r="B1452">
        <v>936.09</v>
      </c>
      <c r="C1452">
        <v>920.67</v>
      </c>
      <c r="D1452">
        <v>-3.51</v>
      </c>
      <c r="E1452">
        <v>410.39</v>
      </c>
      <c r="F1452">
        <v>0</v>
      </c>
      <c r="G1452">
        <v>656.15</v>
      </c>
    </row>
    <row r="1453" spans="1:7" x14ac:dyDescent="0.25">
      <c r="A1453">
        <f t="shared" si="22"/>
        <v>2.901999999999902</v>
      </c>
      <c r="B1453">
        <v>935.88</v>
      </c>
      <c r="C1453">
        <v>910.17</v>
      </c>
      <c r="D1453">
        <v>-3.16</v>
      </c>
      <c r="E1453">
        <v>407.39</v>
      </c>
      <c r="F1453">
        <v>0</v>
      </c>
      <c r="G1453">
        <v>655.28</v>
      </c>
    </row>
    <row r="1454" spans="1:7" x14ac:dyDescent="0.25">
      <c r="A1454">
        <f t="shared" si="22"/>
        <v>2.9039999999999018</v>
      </c>
      <c r="B1454">
        <v>936.72</v>
      </c>
      <c r="C1454">
        <v>898.45</v>
      </c>
      <c r="D1454">
        <v>-2.2799999999999998</v>
      </c>
      <c r="E1454">
        <v>404.93</v>
      </c>
      <c r="F1454">
        <v>0</v>
      </c>
      <c r="G1454">
        <v>653</v>
      </c>
    </row>
    <row r="1455" spans="1:7" x14ac:dyDescent="0.25">
      <c r="A1455">
        <f t="shared" si="22"/>
        <v>2.9059999999999016</v>
      </c>
      <c r="B1455">
        <v>935.29</v>
      </c>
      <c r="C1455">
        <v>890.23</v>
      </c>
      <c r="D1455">
        <v>0</v>
      </c>
      <c r="E1455">
        <v>401.23</v>
      </c>
      <c r="F1455">
        <v>0</v>
      </c>
      <c r="G1455">
        <v>651.95000000000005</v>
      </c>
    </row>
    <row r="1456" spans="1:7" x14ac:dyDescent="0.25">
      <c r="A1456">
        <f t="shared" si="22"/>
        <v>2.9079999999999013</v>
      </c>
      <c r="B1456">
        <v>934.54</v>
      </c>
      <c r="C1456">
        <v>881.48</v>
      </c>
      <c r="D1456">
        <v>0</v>
      </c>
      <c r="E1456">
        <v>397.89</v>
      </c>
      <c r="F1456">
        <v>0</v>
      </c>
      <c r="G1456">
        <v>649.85</v>
      </c>
    </row>
    <row r="1457" spans="1:7" x14ac:dyDescent="0.25">
      <c r="A1457">
        <f t="shared" si="22"/>
        <v>2.9099999999999011</v>
      </c>
      <c r="B1457">
        <v>933.1</v>
      </c>
      <c r="C1457">
        <v>872.9</v>
      </c>
      <c r="D1457">
        <v>0</v>
      </c>
      <c r="E1457">
        <v>394.55</v>
      </c>
      <c r="F1457">
        <v>0</v>
      </c>
      <c r="G1457">
        <v>648.63</v>
      </c>
    </row>
    <row r="1458" spans="1:7" x14ac:dyDescent="0.25">
      <c r="A1458">
        <f t="shared" si="22"/>
        <v>2.9119999999999009</v>
      </c>
      <c r="B1458">
        <v>932.71</v>
      </c>
      <c r="C1458">
        <v>864.66</v>
      </c>
      <c r="D1458">
        <v>0</v>
      </c>
      <c r="E1458">
        <v>390.51</v>
      </c>
      <c r="F1458">
        <v>0</v>
      </c>
      <c r="G1458">
        <v>646.17999999999995</v>
      </c>
    </row>
    <row r="1459" spans="1:7" x14ac:dyDescent="0.25">
      <c r="A1459">
        <f t="shared" si="22"/>
        <v>2.9139999999999007</v>
      </c>
      <c r="B1459">
        <v>931.62</v>
      </c>
      <c r="C1459">
        <v>854.5</v>
      </c>
      <c r="D1459">
        <v>0</v>
      </c>
      <c r="E1459">
        <v>386.47</v>
      </c>
      <c r="F1459">
        <v>0</v>
      </c>
      <c r="G1459">
        <v>643.38</v>
      </c>
    </row>
    <row r="1460" spans="1:7" x14ac:dyDescent="0.25">
      <c r="A1460">
        <f t="shared" si="22"/>
        <v>2.9159999999999004</v>
      </c>
      <c r="B1460">
        <v>930</v>
      </c>
      <c r="C1460">
        <v>844.16</v>
      </c>
      <c r="D1460">
        <v>0</v>
      </c>
      <c r="E1460">
        <v>382.43</v>
      </c>
      <c r="F1460">
        <v>0</v>
      </c>
      <c r="G1460">
        <v>640.92999999999995</v>
      </c>
    </row>
    <row r="1461" spans="1:7" x14ac:dyDescent="0.25">
      <c r="A1461">
        <f t="shared" si="22"/>
        <v>2.9179999999999002</v>
      </c>
      <c r="B1461">
        <v>926.63</v>
      </c>
      <c r="C1461">
        <v>834.7</v>
      </c>
      <c r="D1461">
        <v>0</v>
      </c>
      <c r="E1461">
        <v>376.81</v>
      </c>
      <c r="F1461">
        <v>0</v>
      </c>
      <c r="G1461">
        <v>637.78</v>
      </c>
    </row>
    <row r="1462" spans="1:7" x14ac:dyDescent="0.25">
      <c r="A1462">
        <f t="shared" si="22"/>
        <v>2.9199999999999</v>
      </c>
      <c r="B1462">
        <v>926.6</v>
      </c>
      <c r="C1462">
        <v>824.53</v>
      </c>
      <c r="D1462">
        <v>0</v>
      </c>
      <c r="E1462">
        <v>373.13</v>
      </c>
      <c r="F1462">
        <v>0</v>
      </c>
      <c r="G1462">
        <v>636.21</v>
      </c>
    </row>
    <row r="1463" spans="1:7" x14ac:dyDescent="0.25">
      <c r="A1463">
        <f t="shared" si="22"/>
        <v>2.9219999999998998</v>
      </c>
      <c r="B1463">
        <v>923.07</v>
      </c>
      <c r="C1463">
        <v>814.19</v>
      </c>
      <c r="D1463">
        <v>0</v>
      </c>
      <c r="E1463">
        <v>369.1</v>
      </c>
      <c r="F1463">
        <v>0</v>
      </c>
      <c r="G1463">
        <v>632.88</v>
      </c>
    </row>
    <row r="1464" spans="1:7" x14ac:dyDescent="0.25">
      <c r="A1464">
        <f t="shared" si="22"/>
        <v>2.9239999999998996</v>
      </c>
      <c r="B1464">
        <v>920.59</v>
      </c>
      <c r="C1464">
        <v>804.21</v>
      </c>
      <c r="D1464">
        <v>0</v>
      </c>
      <c r="E1464">
        <v>365.41</v>
      </c>
      <c r="F1464">
        <v>0</v>
      </c>
      <c r="G1464">
        <v>630.08000000000004</v>
      </c>
    </row>
    <row r="1465" spans="1:7" x14ac:dyDescent="0.25">
      <c r="A1465">
        <f t="shared" si="22"/>
        <v>2.9259999999998993</v>
      </c>
      <c r="B1465">
        <v>917.94</v>
      </c>
      <c r="C1465">
        <v>793.16</v>
      </c>
      <c r="D1465">
        <v>0</v>
      </c>
      <c r="E1465">
        <v>361.73</v>
      </c>
      <c r="F1465">
        <v>0</v>
      </c>
      <c r="G1465">
        <v>626.57000000000005</v>
      </c>
    </row>
    <row r="1466" spans="1:7" x14ac:dyDescent="0.25">
      <c r="A1466">
        <f t="shared" si="22"/>
        <v>2.9279999999998991</v>
      </c>
      <c r="B1466">
        <v>914.07</v>
      </c>
      <c r="C1466">
        <v>782.83</v>
      </c>
      <c r="D1466">
        <v>0</v>
      </c>
      <c r="E1466">
        <v>357.87</v>
      </c>
      <c r="F1466">
        <v>0</v>
      </c>
      <c r="G1466">
        <v>623.95000000000005</v>
      </c>
    </row>
    <row r="1467" spans="1:7" x14ac:dyDescent="0.25">
      <c r="A1467">
        <f t="shared" si="22"/>
        <v>2.9299999999998989</v>
      </c>
      <c r="B1467">
        <v>910.91</v>
      </c>
      <c r="C1467">
        <v>772.15</v>
      </c>
      <c r="D1467">
        <v>0</v>
      </c>
      <c r="E1467">
        <v>354.03</v>
      </c>
      <c r="F1467">
        <v>0</v>
      </c>
      <c r="G1467">
        <v>620.28</v>
      </c>
    </row>
    <row r="1468" spans="1:7" x14ac:dyDescent="0.25">
      <c r="A1468">
        <f t="shared" si="22"/>
        <v>2.9319999999998987</v>
      </c>
      <c r="B1468">
        <v>907.4</v>
      </c>
      <c r="C1468">
        <v>760.6</v>
      </c>
      <c r="D1468">
        <v>0</v>
      </c>
      <c r="E1468">
        <v>351.05</v>
      </c>
      <c r="F1468">
        <v>0</v>
      </c>
      <c r="G1468">
        <v>618</v>
      </c>
    </row>
    <row r="1469" spans="1:7" x14ac:dyDescent="0.25">
      <c r="A1469">
        <f t="shared" si="22"/>
        <v>2.9339999999998985</v>
      </c>
      <c r="B1469">
        <v>903.54</v>
      </c>
      <c r="C1469">
        <v>746.42</v>
      </c>
      <c r="D1469">
        <v>0</v>
      </c>
      <c r="E1469">
        <v>348.96</v>
      </c>
      <c r="F1469">
        <v>0</v>
      </c>
      <c r="G1469">
        <v>614.66999999999996</v>
      </c>
    </row>
    <row r="1470" spans="1:7" x14ac:dyDescent="0.25">
      <c r="A1470">
        <f t="shared" si="22"/>
        <v>2.9359999999998982</v>
      </c>
      <c r="B1470">
        <v>897.94</v>
      </c>
      <c r="C1470">
        <v>733.99</v>
      </c>
      <c r="D1470">
        <v>0</v>
      </c>
      <c r="E1470">
        <v>345.99</v>
      </c>
      <c r="F1470">
        <v>0</v>
      </c>
      <c r="G1470">
        <v>612.22</v>
      </c>
    </row>
    <row r="1471" spans="1:7" x14ac:dyDescent="0.25">
      <c r="A1471">
        <f t="shared" si="22"/>
        <v>2.937999999999898</v>
      </c>
      <c r="B1471">
        <v>893.91</v>
      </c>
      <c r="C1471">
        <v>719.65</v>
      </c>
      <c r="D1471">
        <v>0</v>
      </c>
      <c r="E1471">
        <v>344.24</v>
      </c>
      <c r="F1471">
        <v>0</v>
      </c>
      <c r="G1471">
        <v>609.25</v>
      </c>
    </row>
    <row r="1472" spans="1:7" x14ac:dyDescent="0.25">
      <c r="A1472">
        <f t="shared" si="22"/>
        <v>2.9399999999998978</v>
      </c>
      <c r="B1472">
        <v>889.89</v>
      </c>
      <c r="C1472">
        <v>703.73</v>
      </c>
      <c r="D1472">
        <v>0</v>
      </c>
      <c r="E1472">
        <v>341.1</v>
      </c>
      <c r="F1472">
        <v>0</v>
      </c>
      <c r="G1472">
        <v>605.91999999999996</v>
      </c>
    </row>
    <row r="1473" spans="1:7" x14ac:dyDescent="0.25">
      <c r="A1473">
        <f t="shared" si="22"/>
        <v>2.9419999999998976</v>
      </c>
      <c r="B1473">
        <v>883.59</v>
      </c>
      <c r="C1473">
        <v>688.85</v>
      </c>
      <c r="D1473">
        <v>0</v>
      </c>
      <c r="E1473">
        <v>339.18</v>
      </c>
      <c r="F1473">
        <v>0</v>
      </c>
      <c r="G1473">
        <v>603.11</v>
      </c>
    </row>
    <row r="1474" spans="1:7" x14ac:dyDescent="0.25">
      <c r="A1474">
        <f t="shared" si="22"/>
        <v>2.9439999999998974</v>
      </c>
      <c r="B1474">
        <v>878.34</v>
      </c>
      <c r="C1474">
        <v>674.16</v>
      </c>
      <c r="D1474">
        <v>0</v>
      </c>
      <c r="E1474">
        <v>337.43</v>
      </c>
      <c r="F1474">
        <v>0</v>
      </c>
      <c r="G1474">
        <v>599.61</v>
      </c>
    </row>
    <row r="1475" spans="1:7" x14ac:dyDescent="0.25">
      <c r="A1475">
        <f t="shared" si="22"/>
        <v>2.9459999999998971</v>
      </c>
      <c r="B1475">
        <v>872.74</v>
      </c>
      <c r="C1475">
        <v>659.64</v>
      </c>
      <c r="D1475">
        <v>0</v>
      </c>
      <c r="E1475">
        <v>335.15</v>
      </c>
      <c r="F1475">
        <v>0</v>
      </c>
      <c r="G1475">
        <v>596.99</v>
      </c>
    </row>
    <row r="1476" spans="1:7" x14ac:dyDescent="0.25">
      <c r="A1476">
        <f t="shared" ref="A1476:A1539" si="23">A1475+(1/500)</f>
        <v>2.9479999999998969</v>
      </c>
      <c r="B1476">
        <v>868.02</v>
      </c>
      <c r="C1476">
        <v>645.64</v>
      </c>
      <c r="D1476">
        <v>0</v>
      </c>
      <c r="E1476">
        <v>332.35</v>
      </c>
      <c r="F1476">
        <v>0</v>
      </c>
      <c r="G1476">
        <v>594.71</v>
      </c>
    </row>
    <row r="1477" spans="1:7" x14ac:dyDescent="0.25">
      <c r="A1477">
        <f t="shared" si="23"/>
        <v>2.9499999999998967</v>
      </c>
      <c r="B1477">
        <v>862.95</v>
      </c>
      <c r="C1477">
        <v>632.67999999999995</v>
      </c>
      <c r="D1477">
        <v>0</v>
      </c>
      <c r="E1477">
        <v>331.29</v>
      </c>
      <c r="F1477">
        <v>0</v>
      </c>
      <c r="G1477">
        <v>592.08000000000004</v>
      </c>
    </row>
    <row r="1478" spans="1:7" x14ac:dyDescent="0.25">
      <c r="A1478">
        <f t="shared" si="23"/>
        <v>2.9519999999998965</v>
      </c>
      <c r="B1478">
        <v>857.54</v>
      </c>
      <c r="C1478">
        <v>620.42999999999995</v>
      </c>
      <c r="D1478">
        <v>0</v>
      </c>
      <c r="E1478">
        <v>329.89</v>
      </c>
      <c r="F1478">
        <v>0</v>
      </c>
      <c r="G1478">
        <v>589.97</v>
      </c>
    </row>
    <row r="1479" spans="1:7" x14ac:dyDescent="0.25">
      <c r="A1479">
        <f t="shared" si="23"/>
        <v>2.9539999999998963</v>
      </c>
      <c r="B1479">
        <v>852.64</v>
      </c>
      <c r="C1479">
        <v>609.91999999999996</v>
      </c>
      <c r="D1479">
        <v>0</v>
      </c>
      <c r="E1479">
        <v>326.89999999999998</v>
      </c>
      <c r="F1479">
        <v>0</v>
      </c>
      <c r="G1479">
        <v>586.82000000000005</v>
      </c>
    </row>
    <row r="1480" spans="1:7" x14ac:dyDescent="0.25">
      <c r="A1480">
        <f t="shared" si="23"/>
        <v>2.955999999999896</v>
      </c>
      <c r="B1480">
        <v>849.14</v>
      </c>
      <c r="C1480">
        <v>600.79999999999995</v>
      </c>
      <c r="D1480">
        <v>0</v>
      </c>
      <c r="E1480">
        <v>324.61</v>
      </c>
      <c r="F1480">
        <v>0</v>
      </c>
      <c r="G1480">
        <v>585.07000000000005</v>
      </c>
    </row>
    <row r="1481" spans="1:7" x14ac:dyDescent="0.25">
      <c r="A1481">
        <f t="shared" si="23"/>
        <v>2.9579999999998958</v>
      </c>
      <c r="B1481">
        <v>845.12</v>
      </c>
      <c r="C1481">
        <v>592.73</v>
      </c>
      <c r="D1481">
        <v>0</v>
      </c>
      <c r="E1481">
        <v>322.51</v>
      </c>
      <c r="F1481">
        <v>0</v>
      </c>
      <c r="G1481">
        <v>582.79999999999995</v>
      </c>
    </row>
    <row r="1482" spans="1:7" x14ac:dyDescent="0.25">
      <c r="A1482">
        <f t="shared" si="23"/>
        <v>2.9599999999998956</v>
      </c>
      <c r="B1482">
        <v>840.58</v>
      </c>
      <c r="C1482">
        <v>586.24</v>
      </c>
      <c r="D1482">
        <v>0</v>
      </c>
      <c r="E1482">
        <v>320.22000000000003</v>
      </c>
      <c r="F1482">
        <v>0</v>
      </c>
      <c r="G1482">
        <v>581.75</v>
      </c>
    </row>
    <row r="1483" spans="1:7" x14ac:dyDescent="0.25">
      <c r="A1483">
        <f t="shared" si="23"/>
        <v>2.9619999999998954</v>
      </c>
      <c r="B1483">
        <v>836.73</v>
      </c>
      <c r="C1483">
        <v>579.74</v>
      </c>
      <c r="D1483">
        <v>0</v>
      </c>
      <c r="E1483">
        <v>317.76</v>
      </c>
      <c r="F1483">
        <v>0</v>
      </c>
      <c r="G1483">
        <v>580.17999999999995</v>
      </c>
    </row>
    <row r="1484" spans="1:7" x14ac:dyDescent="0.25">
      <c r="A1484">
        <f t="shared" si="23"/>
        <v>2.9639999999998952</v>
      </c>
      <c r="B1484">
        <v>833.05</v>
      </c>
      <c r="C1484">
        <v>575.51</v>
      </c>
      <c r="D1484">
        <v>0</v>
      </c>
      <c r="E1484">
        <v>314.95</v>
      </c>
      <c r="F1484">
        <v>0</v>
      </c>
      <c r="G1484">
        <v>577.91</v>
      </c>
    </row>
    <row r="1485" spans="1:7" x14ac:dyDescent="0.25">
      <c r="A1485">
        <f t="shared" si="23"/>
        <v>2.9659999999998949</v>
      </c>
      <c r="B1485">
        <v>829.37</v>
      </c>
      <c r="C1485">
        <v>571.11</v>
      </c>
      <c r="D1485">
        <v>0</v>
      </c>
      <c r="E1485">
        <v>312.83999999999997</v>
      </c>
      <c r="F1485">
        <v>0</v>
      </c>
      <c r="G1485">
        <v>575.28</v>
      </c>
    </row>
    <row r="1486" spans="1:7" x14ac:dyDescent="0.25">
      <c r="A1486">
        <f t="shared" si="23"/>
        <v>2.9679999999998947</v>
      </c>
      <c r="B1486">
        <v>826.56</v>
      </c>
      <c r="C1486">
        <v>568.62</v>
      </c>
      <c r="D1486">
        <v>0</v>
      </c>
      <c r="E1486">
        <v>311.95999999999998</v>
      </c>
      <c r="F1486">
        <v>0</v>
      </c>
      <c r="G1486">
        <v>573.54</v>
      </c>
    </row>
    <row r="1487" spans="1:7" x14ac:dyDescent="0.25">
      <c r="A1487">
        <f t="shared" si="23"/>
        <v>2.9699999999998945</v>
      </c>
      <c r="B1487">
        <v>822.35</v>
      </c>
      <c r="C1487">
        <v>567.72</v>
      </c>
      <c r="D1487">
        <v>0</v>
      </c>
      <c r="E1487">
        <v>310.02999999999997</v>
      </c>
      <c r="F1487">
        <v>0</v>
      </c>
      <c r="G1487">
        <v>571.79</v>
      </c>
    </row>
    <row r="1488" spans="1:7" x14ac:dyDescent="0.25">
      <c r="A1488">
        <f t="shared" si="23"/>
        <v>2.9719999999998943</v>
      </c>
      <c r="B1488">
        <v>819.19</v>
      </c>
      <c r="C1488">
        <v>565.41</v>
      </c>
      <c r="D1488">
        <v>0</v>
      </c>
      <c r="E1488">
        <v>308.63</v>
      </c>
      <c r="F1488">
        <v>0</v>
      </c>
      <c r="G1488">
        <v>570.22</v>
      </c>
    </row>
    <row r="1489" spans="1:7" x14ac:dyDescent="0.25">
      <c r="A1489">
        <f t="shared" si="23"/>
        <v>2.9739999999998941</v>
      </c>
      <c r="B1489">
        <v>815.33</v>
      </c>
      <c r="C1489">
        <v>564.85</v>
      </c>
      <c r="D1489">
        <v>-2.11</v>
      </c>
      <c r="E1489">
        <v>307.57</v>
      </c>
      <c r="F1489">
        <v>0</v>
      </c>
      <c r="G1489">
        <v>567.95000000000005</v>
      </c>
    </row>
    <row r="1490" spans="1:7" x14ac:dyDescent="0.25">
      <c r="A1490">
        <f t="shared" si="23"/>
        <v>2.9759999999998938</v>
      </c>
      <c r="B1490">
        <v>813.05</v>
      </c>
      <c r="C1490">
        <v>562.54</v>
      </c>
      <c r="D1490">
        <v>-2.46</v>
      </c>
      <c r="E1490">
        <v>305.47000000000003</v>
      </c>
      <c r="F1490">
        <v>0</v>
      </c>
      <c r="G1490">
        <v>566.54999999999995</v>
      </c>
    </row>
    <row r="1491" spans="1:7" x14ac:dyDescent="0.25">
      <c r="A1491">
        <f t="shared" si="23"/>
        <v>2.9779999999998936</v>
      </c>
      <c r="B1491">
        <v>809.2</v>
      </c>
      <c r="C1491">
        <v>562.69000000000005</v>
      </c>
      <c r="D1491">
        <v>-2.46</v>
      </c>
      <c r="E1491">
        <v>304.77</v>
      </c>
      <c r="F1491">
        <v>0</v>
      </c>
      <c r="G1491">
        <v>563.76</v>
      </c>
    </row>
    <row r="1492" spans="1:7" x14ac:dyDescent="0.25">
      <c r="A1492">
        <f t="shared" si="23"/>
        <v>2.9799999999998934</v>
      </c>
      <c r="B1492">
        <v>805.33</v>
      </c>
      <c r="C1492">
        <v>562.66</v>
      </c>
      <c r="D1492">
        <v>-2.46</v>
      </c>
      <c r="E1492">
        <v>304.58999999999997</v>
      </c>
      <c r="F1492">
        <v>0</v>
      </c>
      <c r="G1492">
        <v>562.36</v>
      </c>
    </row>
    <row r="1493" spans="1:7" x14ac:dyDescent="0.25">
      <c r="A1493">
        <f t="shared" si="23"/>
        <v>2.9819999999998932</v>
      </c>
      <c r="B1493">
        <v>801.82</v>
      </c>
      <c r="C1493">
        <v>562.62</v>
      </c>
      <c r="D1493">
        <v>-2.11</v>
      </c>
      <c r="E1493">
        <v>304.24</v>
      </c>
      <c r="F1493">
        <v>0</v>
      </c>
      <c r="G1493">
        <v>560.62</v>
      </c>
    </row>
    <row r="1494" spans="1:7" x14ac:dyDescent="0.25">
      <c r="A1494">
        <f t="shared" si="23"/>
        <v>2.983999999999893</v>
      </c>
      <c r="B1494">
        <v>799.02</v>
      </c>
      <c r="C1494">
        <v>563.83000000000004</v>
      </c>
      <c r="D1494">
        <v>-2.81</v>
      </c>
      <c r="E1494">
        <v>302.83999999999997</v>
      </c>
      <c r="F1494">
        <v>0</v>
      </c>
      <c r="G1494">
        <v>558.36</v>
      </c>
    </row>
    <row r="1495" spans="1:7" x14ac:dyDescent="0.25">
      <c r="A1495">
        <f t="shared" si="23"/>
        <v>2.9859999999998927</v>
      </c>
      <c r="B1495">
        <v>794.63</v>
      </c>
      <c r="C1495">
        <v>564.66999999999996</v>
      </c>
      <c r="D1495">
        <v>-2.63</v>
      </c>
      <c r="E1495">
        <v>303.72000000000003</v>
      </c>
      <c r="F1495">
        <v>0</v>
      </c>
      <c r="G1495">
        <v>557.14</v>
      </c>
    </row>
    <row r="1496" spans="1:7" x14ac:dyDescent="0.25">
      <c r="A1496">
        <f t="shared" si="23"/>
        <v>2.9879999999998925</v>
      </c>
      <c r="B1496">
        <v>789.72</v>
      </c>
      <c r="C1496">
        <v>565.34</v>
      </c>
      <c r="D1496">
        <v>-2.63</v>
      </c>
      <c r="E1496">
        <v>303.72000000000003</v>
      </c>
      <c r="F1496">
        <v>0</v>
      </c>
      <c r="G1496">
        <v>555.91999999999996</v>
      </c>
    </row>
    <row r="1497" spans="1:7" x14ac:dyDescent="0.25">
      <c r="A1497">
        <f t="shared" si="23"/>
        <v>2.9899999999998923</v>
      </c>
      <c r="B1497">
        <v>786.03</v>
      </c>
      <c r="C1497">
        <v>567.24</v>
      </c>
      <c r="D1497">
        <v>-2.2799999999999998</v>
      </c>
      <c r="E1497">
        <v>303.37</v>
      </c>
      <c r="F1497">
        <v>0</v>
      </c>
      <c r="G1497">
        <v>553.13</v>
      </c>
    </row>
    <row r="1498" spans="1:7" x14ac:dyDescent="0.25">
      <c r="A1498">
        <f t="shared" si="23"/>
        <v>2.9919999999998921</v>
      </c>
      <c r="B1498">
        <v>782</v>
      </c>
      <c r="C1498">
        <v>569.66</v>
      </c>
      <c r="D1498">
        <v>-3.33</v>
      </c>
      <c r="E1498">
        <v>303.02</v>
      </c>
      <c r="F1498">
        <v>0</v>
      </c>
      <c r="G1498">
        <v>551.55999999999995</v>
      </c>
    </row>
    <row r="1499" spans="1:7" x14ac:dyDescent="0.25">
      <c r="A1499">
        <f t="shared" si="23"/>
        <v>2.9939999999998919</v>
      </c>
      <c r="B1499">
        <v>778.49</v>
      </c>
      <c r="C1499">
        <v>571.21</v>
      </c>
      <c r="D1499">
        <v>-4.03</v>
      </c>
      <c r="E1499">
        <v>303.19</v>
      </c>
      <c r="F1499">
        <v>0</v>
      </c>
      <c r="G1499">
        <v>548.95000000000005</v>
      </c>
    </row>
    <row r="1500" spans="1:7" x14ac:dyDescent="0.25">
      <c r="A1500">
        <f t="shared" si="23"/>
        <v>2.9959999999998916</v>
      </c>
      <c r="B1500">
        <v>773.92</v>
      </c>
      <c r="C1500">
        <v>573.44000000000005</v>
      </c>
      <c r="D1500">
        <v>-2.46</v>
      </c>
      <c r="E1500">
        <v>302.32</v>
      </c>
      <c r="F1500">
        <v>0</v>
      </c>
      <c r="G1500">
        <v>547.54999999999995</v>
      </c>
    </row>
    <row r="1501" spans="1:7" x14ac:dyDescent="0.25">
      <c r="A1501">
        <f t="shared" si="23"/>
        <v>2.9979999999998914</v>
      </c>
      <c r="B1501">
        <v>770.58</v>
      </c>
      <c r="C1501">
        <v>575.69000000000005</v>
      </c>
      <c r="D1501">
        <v>-2.8</v>
      </c>
      <c r="E1501">
        <v>302.67</v>
      </c>
      <c r="F1501">
        <v>0</v>
      </c>
      <c r="G1501">
        <v>545.46</v>
      </c>
    </row>
    <row r="1502" spans="1:7" x14ac:dyDescent="0.25">
      <c r="A1502">
        <f t="shared" si="23"/>
        <v>2.9999999999998912</v>
      </c>
      <c r="B1502">
        <v>765.67</v>
      </c>
      <c r="C1502">
        <v>579.16</v>
      </c>
      <c r="D1502">
        <v>-3.33</v>
      </c>
      <c r="E1502">
        <v>301.62</v>
      </c>
      <c r="F1502">
        <v>0</v>
      </c>
      <c r="G1502">
        <v>543.89</v>
      </c>
    </row>
    <row r="1503" spans="1:7" x14ac:dyDescent="0.25">
      <c r="A1503">
        <f t="shared" si="23"/>
        <v>3.001999999999891</v>
      </c>
      <c r="B1503">
        <v>761.8</v>
      </c>
      <c r="C1503">
        <v>582.63</v>
      </c>
      <c r="D1503">
        <v>-2.4500000000000002</v>
      </c>
      <c r="E1503">
        <v>300.04000000000002</v>
      </c>
      <c r="F1503">
        <v>0</v>
      </c>
      <c r="G1503">
        <v>542.33000000000004</v>
      </c>
    </row>
    <row r="1504" spans="1:7" x14ac:dyDescent="0.25">
      <c r="A1504">
        <f t="shared" si="23"/>
        <v>3.0039999999998908</v>
      </c>
      <c r="B1504">
        <v>757.76</v>
      </c>
      <c r="C1504">
        <v>585.4</v>
      </c>
      <c r="D1504">
        <v>0</v>
      </c>
      <c r="E1504">
        <v>300.56</v>
      </c>
      <c r="F1504">
        <v>0</v>
      </c>
      <c r="G1504">
        <v>540.59</v>
      </c>
    </row>
    <row r="1505" spans="1:7" x14ac:dyDescent="0.25">
      <c r="A1505">
        <f t="shared" si="23"/>
        <v>3.0059999999998905</v>
      </c>
      <c r="B1505">
        <v>753.02</v>
      </c>
      <c r="C1505">
        <v>590.78</v>
      </c>
      <c r="D1505">
        <v>-2.46</v>
      </c>
      <c r="E1505">
        <v>299.51</v>
      </c>
      <c r="F1505">
        <v>30.77</v>
      </c>
      <c r="G1505">
        <v>538.66999999999996</v>
      </c>
    </row>
    <row r="1506" spans="1:7" x14ac:dyDescent="0.25">
      <c r="A1506">
        <f t="shared" si="23"/>
        <v>3.0079999999998903</v>
      </c>
      <c r="B1506">
        <v>748.45</v>
      </c>
      <c r="C1506">
        <v>593.20000000000005</v>
      </c>
      <c r="D1506">
        <v>0</v>
      </c>
      <c r="E1506">
        <v>299.5</v>
      </c>
      <c r="F1506">
        <v>101.9</v>
      </c>
      <c r="G1506">
        <v>536.41</v>
      </c>
    </row>
    <row r="1507" spans="1:7" x14ac:dyDescent="0.25">
      <c r="A1507">
        <f t="shared" si="23"/>
        <v>3.0099999999998901</v>
      </c>
      <c r="B1507">
        <v>744.58</v>
      </c>
      <c r="C1507">
        <v>598.77</v>
      </c>
      <c r="D1507">
        <v>-2.4500000000000002</v>
      </c>
      <c r="E1507">
        <v>299.5</v>
      </c>
      <c r="F1507">
        <v>122.93</v>
      </c>
      <c r="G1507">
        <v>534.15</v>
      </c>
    </row>
    <row r="1508" spans="1:7" x14ac:dyDescent="0.25">
      <c r="A1508">
        <f t="shared" si="23"/>
        <v>3.0119999999998899</v>
      </c>
      <c r="B1508">
        <v>738.98</v>
      </c>
      <c r="C1508">
        <v>604.51</v>
      </c>
      <c r="D1508">
        <v>0</v>
      </c>
      <c r="E1508">
        <v>298.08999999999997</v>
      </c>
      <c r="F1508">
        <v>189.55</v>
      </c>
      <c r="G1508">
        <v>532.76</v>
      </c>
    </row>
    <row r="1509" spans="1:7" x14ac:dyDescent="0.25">
      <c r="A1509">
        <f t="shared" si="23"/>
        <v>3.0139999999998897</v>
      </c>
      <c r="B1509">
        <v>734.59</v>
      </c>
      <c r="C1509">
        <v>608.67999999999995</v>
      </c>
      <c r="D1509">
        <v>0</v>
      </c>
      <c r="E1509">
        <v>297.91000000000003</v>
      </c>
      <c r="F1509">
        <v>212.41</v>
      </c>
      <c r="G1509">
        <v>530.32000000000005</v>
      </c>
    </row>
    <row r="1510" spans="1:7" x14ac:dyDescent="0.25">
      <c r="A1510">
        <f t="shared" si="23"/>
        <v>3.0159999999998894</v>
      </c>
      <c r="B1510">
        <v>730.55</v>
      </c>
      <c r="C1510">
        <v>614.26</v>
      </c>
      <c r="D1510">
        <v>0</v>
      </c>
      <c r="E1510">
        <v>297.2</v>
      </c>
      <c r="F1510">
        <v>255.56</v>
      </c>
      <c r="G1510">
        <v>527.88</v>
      </c>
    </row>
    <row r="1511" spans="1:7" x14ac:dyDescent="0.25">
      <c r="A1511">
        <f t="shared" si="23"/>
        <v>3.0179999999998892</v>
      </c>
      <c r="B1511">
        <v>726.34</v>
      </c>
      <c r="C1511">
        <v>620.88</v>
      </c>
      <c r="D1511">
        <v>0</v>
      </c>
      <c r="E1511">
        <v>297.37</v>
      </c>
      <c r="F1511">
        <v>314.58</v>
      </c>
      <c r="G1511">
        <v>524.39</v>
      </c>
    </row>
    <row r="1512" spans="1:7" x14ac:dyDescent="0.25">
      <c r="A1512">
        <f t="shared" si="23"/>
        <v>3.019999999999889</v>
      </c>
      <c r="B1512">
        <v>721.09</v>
      </c>
      <c r="C1512">
        <v>626.99</v>
      </c>
      <c r="D1512">
        <v>0</v>
      </c>
      <c r="E1512">
        <v>297.54000000000002</v>
      </c>
      <c r="F1512">
        <v>414.81</v>
      </c>
      <c r="G1512">
        <v>523.17999999999995</v>
      </c>
    </row>
    <row r="1513" spans="1:7" x14ac:dyDescent="0.25">
      <c r="A1513">
        <f t="shared" si="23"/>
        <v>3.0219999999998888</v>
      </c>
      <c r="B1513">
        <v>717.41</v>
      </c>
      <c r="C1513">
        <v>632.73</v>
      </c>
      <c r="D1513">
        <v>0</v>
      </c>
      <c r="E1513">
        <v>295.95</v>
      </c>
      <c r="F1513">
        <v>525.16999999999996</v>
      </c>
      <c r="G1513">
        <v>519.87</v>
      </c>
    </row>
    <row r="1514" spans="1:7" x14ac:dyDescent="0.25">
      <c r="A1514">
        <f t="shared" si="23"/>
        <v>3.0239999999998886</v>
      </c>
      <c r="B1514">
        <v>712.86</v>
      </c>
      <c r="C1514">
        <v>639.20000000000005</v>
      </c>
      <c r="D1514">
        <v>0</v>
      </c>
      <c r="E1514">
        <v>295.94</v>
      </c>
      <c r="F1514">
        <v>468.88</v>
      </c>
      <c r="G1514">
        <v>517.08000000000004</v>
      </c>
    </row>
    <row r="1515" spans="1:7" x14ac:dyDescent="0.25">
      <c r="A1515">
        <f t="shared" si="23"/>
        <v>3.0259999999998883</v>
      </c>
      <c r="B1515">
        <v>707.78</v>
      </c>
      <c r="C1515">
        <v>645.66</v>
      </c>
      <c r="D1515">
        <v>0</v>
      </c>
      <c r="E1515">
        <v>296.27999999999997</v>
      </c>
      <c r="F1515">
        <v>460.03</v>
      </c>
      <c r="G1515">
        <v>514.47</v>
      </c>
    </row>
    <row r="1516" spans="1:7" x14ac:dyDescent="0.25">
      <c r="A1516">
        <f t="shared" si="23"/>
        <v>3.0279999999998881</v>
      </c>
      <c r="B1516">
        <v>703.06</v>
      </c>
      <c r="C1516">
        <v>652.29999999999995</v>
      </c>
      <c r="D1516">
        <v>0</v>
      </c>
      <c r="E1516">
        <v>295.93</v>
      </c>
      <c r="F1516">
        <v>444.85</v>
      </c>
      <c r="G1516">
        <v>510.99</v>
      </c>
    </row>
    <row r="1517" spans="1:7" x14ac:dyDescent="0.25">
      <c r="A1517">
        <f t="shared" si="23"/>
        <v>3.0299999999998879</v>
      </c>
      <c r="B1517">
        <v>700.27</v>
      </c>
      <c r="C1517">
        <v>659.3</v>
      </c>
      <c r="D1517">
        <v>0</v>
      </c>
      <c r="E1517">
        <v>296.45</v>
      </c>
      <c r="F1517">
        <v>483.96</v>
      </c>
      <c r="G1517">
        <v>508.9</v>
      </c>
    </row>
    <row r="1518" spans="1:7" x14ac:dyDescent="0.25">
      <c r="A1518">
        <f t="shared" si="23"/>
        <v>3.0319999999998877</v>
      </c>
      <c r="B1518">
        <v>694.67</v>
      </c>
      <c r="C1518">
        <v>664.36</v>
      </c>
      <c r="D1518">
        <v>0</v>
      </c>
      <c r="E1518">
        <v>296.43</v>
      </c>
      <c r="F1518">
        <v>523.86</v>
      </c>
      <c r="G1518">
        <v>506.11</v>
      </c>
    </row>
    <row r="1519" spans="1:7" x14ac:dyDescent="0.25">
      <c r="A1519">
        <f t="shared" si="23"/>
        <v>3.0339999999998875</v>
      </c>
      <c r="B1519">
        <v>689.96</v>
      </c>
      <c r="C1519">
        <v>670.14</v>
      </c>
      <c r="D1519">
        <v>0</v>
      </c>
      <c r="E1519">
        <v>296.42</v>
      </c>
      <c r="F1519">
        <v>559.23</v>
      </c>
      <c r="G1519">
        <v>503.67</v>
      </c>
    </row>
    <row r="1520" spans="1:7" x14ac:dyDescent="0.25">
      <c r="A1520">
        <f t="shared" si="23"/>
        <v>3.0359999999998872</v>
      </c>
      <c r="B1520">
        <v>685.42</v>
      </c>
      <c r="C1520">
        <v>675.2</v>
      </c>
      <c r="D1520">
        <v>0</v>
      </c>
      <c r="E1520">
        <v>297.10000000000002</v>
      </c>
      <c r="F1520">
        <v>650.62</v>
      </c>
      <c r="G1520">
        <v>499.83</v>
      </c>
    </row>
    <row r="1521" spans="1:7" x14ac:dyDescent="0.25">
      <c r="A1521">
        <f t="shared" si="23"/>
        <v>3.037999999999887</v>
      </c>
      <c r="B1521">
        <v>682.47</v>
      </c>
      <c r="C1521">
        <v>681.51</v>
      </c>
      <c r="D1521">
        <v>0</v>
      </c>
      <c r="E1521">
        <v>298.67</v>
      </c>
      <c r="F1521">
        <v>768.65</v>
      </c>
      <c r="G1521">
        <v>497.91</v>
      </c>
    </row>
    <row r="1522" spans="1:7" x14ac:dyDescent="0.25">
      <c r="A1522">
        <f t="shared" si="23"/>
        <v>3.0399999999998868</v>
      </c>
      <c r="B1522">
        <v>677.95</v>
      </c>
      <c r="C1522">
        <v>686.76</v>
      </c>
      <c r="D1522">
        <v>0</v>
      </c>
      <c r="E1522">
        <v>299.18</v>
      </c>
      <c r="F1522">
        <v>1002.06</v>
      </c>
      <c r="G1522">
        <v>495.12</v>
      </c>
    </row>
    <row r="1523" spans="1:7" x14ac:dyDescent="0.25">
      <c r="A1523">
        <f t="shared" si="23"/>
        <v>3.0419999999998866</v>
      </c>
      <c r="B1523">
        <v>673.43</v>
      </c>
      <c r="C1523">
        <v>690.96</v>
      </c>
      <c r="D1523">
        <v>0</v>
      </c>
      <c r="E1523">
        <v>300.92</v>
      </c>
      <c r="F1523">
        <v>1275.3499999999999</v>
      </c>
      <c r="G1523">
        <v>491.98</v>
      </c>
    </row>
    <row r="1524" spans="1:7" x14ac:dyDescent="0.25">
      <c r="A1524">
        <f t="shared" si="23"/>
        <v>3.0439999999998864</v>
      </c>
      <c r="B1524">
        <v>669.09</v>
      </c>
      <c r="C1524">
        <v>696.4</v>
      </c>
      <c r="D1524">
        <v>0</v>
      </c>
      <c r="E1524">
        <v>302.66000000000003</v>
      </c>
      <c r="F1524">
        <v>1311.6</v>
      </c>
      <c r="G1524">
        <v>488.31</v>
      </c>
    </row>
    <row r="1525" spans="1:7" x14ac:dyDescent="0.25">
      <c r="A1525">
        <f t="shared" si="23"/>
        <v>3.0459999999998861</v>
      </c>
      <c r="B1525">
        <v>664.22</v>
      </c>
      <c r="C1525">
        <v>700.77</v>
      </c>
      <c r="D1525">
        <v>0</v>
      </c>
      <c r="E1525">
        <v>305.62</v>
      </c>
      <c r="F1525">
        <v>1234.7</v>
      </c>
      <c r="G1525">
        <v>486.92</v>
      </c>
    </row>
    <row r="1526" spans="1:7" x14ac:dyDescent="0.25">
      <c r="A1526">
        <f t="shared" si="23"/>
        <v>3.0479999999998859</v>
      </c>
      <c r="B1526">
        <v>660.41</v>
      </c>
      <c r="C1526">
        <v>705.69</v>
      </c>
      <c r="D1526">
        <v>0</v>
      </c>
      <c r="E1526">
        <v>308.77</v>
      </c>
      <c r="F1526">
        <v>1218.8499999999999</v>
      </c>
      <c r="G1526">
        <v>484.3</v>
      </c>
    </row>
    <row r="1527" spans="1:7" x14ac:dyDescent="0.25">
      <c r="A1527">
        <f t="shared" si="23"/>
        <v>3.0499999999998857</v>
      </c>
      <c r="B1527">
        <v>655.9</v>
      </c>
      <c r="C1527">
        <v>709.37</v>
      </c>
      <c r="D1527">
        <v>0</v>
      </c>
      <c r="E1527">
        <v>311.74</v>
      </c>
      <c r="F1527">
        <v>1178.9000000000001</v>
      </c>
      <c r="G1527">
        <v>482.2</v>
      </c>
    </row>
    <row r="1528" spans="1:7" x14ac:dyDescent="0.25">
      <c r="A1528">
        <f t="shared" si="23"/>
        <v>3.0519999999998855</v>
      </c>
      <c r="B1528">
        <v>651.74</v>
      </c>
      <c r="C1528">
        <v>713.41</v>
      </c>
      <c r="D1528">
        <v>0</v>
      </c>
      <c r="E1528">
        <v>314.18</v>
      </c>
      <c r="F1528">
        <v>1242.46</v>
      </c>
      <c r="G1528">
        <v>479.23</v>
      </c>
    </row>
    <row r="1529" spans="1:7" x14ac:dyDescent="0.25">
      <c r="A1529">
        <f t="shared" si="23"/>
        <v>3.0539999999998853</v>
      </c>
      <c r="B1529">
        <v>647.92999999999995</v>
      </c>
      <c r="C1529">
        <v>717.09</v>
      </c>
      <c r="D1529">
        <v>0</v>
      </c>
      <c r="E1529">
        <v>318.91000000000003</v>
      </c>
      <c r="F1529">
        <v>1276.9100000000001</v>
      </c>
      <c r="G1529">
        <v>477.84</v>
      </c>
    </row>
    <row r="1530" spans="1:7" x14ac:dyDescent="0.25">
      <c r="A1530">
        <f t="shared" si="23"/>
        <v>3.055999999999885</v>
      </c>
      <c r="B1530">
        <v>643.59</v>
      </c>
      <c r="C1530">
        <v>720.6</v>
      </c>
      <c r="D1530">
        <v>0</v>
      </c>
      <c r="E1530">
        <v>322.23</v>
      </c>
      <c r="F1530">
        <v>1302.5899999999999</v>
      </c>
      <c r="G1530">
        <v>475.04</v>
      </c>
    </row>
    <row r="1531" spans="1:7" x14ac:dyDescent="0.25">
      <c r="A1531">
        <f t="shared" si="23"/>
        <v>3.0579999999998848</v>
      </c>
      <c r="B1531">
        <v>639.41999999999996</v>
      </c>
      <c r="C1531">
        <v>723.77</v>
      </c>
      <c r="D1531">
        <v>0</v>
      </c>
      <c r="E1531">
        <v>327.12</v>
      </c>
      <c r="F1531">
        <v>1309.52</v>
      </c>
      <c r="G1531">
        <v>472.24</v>
      </c>
    </row>
    <row r="1532" spans="1:7" x14ac:dyDescent="0.25">
      <c r="A1532">
        <f t="shared" si="23"/>
        <v>3.0599999999998846</v>
      </c>
      <c r="B1532">
        <v>637</v>
      </c>
      <c r="C1532">
        <v>725.35</v>
      </c>
      <c r="D1532">
        <v>0</v>
      </c>
      <c r="E1532">
        <v>332.54</v>
      </c>
      <c r="F1532">
        <v>1320.8</v>
      </c>
      <c r="G1532">
        <v>470.85</v>
      </c>
    </row>
    <row r="1533" spans="1:7" x14ac:dyDescent="0.25">
      <c r="A1533">
        <f t="shared" si="23"/>
        <v>3.0619999999998844</v>
      </c>
      <c r="B1533">
        <v>630.73</v>
      </c>
      <c r="C1533">
        <v>727.64</v>
      </c>
      <c r="D1533">
        <v>0</v>
      </c>
      <c r="E1533">
        <v>336.92</v>
      </c>
      <c r="F1533">
        <v>1336.21</v>
      </c>
      <c r="G1533">
        <v>467.87</v>
      </c>
    </row>
    <row r="1534" spans="1:7" x14ac:dyDescent="0.25">
      <c r="A1534">
        <f t="shared" si="23"/>
        <v>3.0639999999998841</v>
      </c>
      <c r="B1534">
        <v>627.42999999999995</v>
      </c>
      <c r="C1534">
        <v>728</v>
      </c>
      <c r="D1534">
        <v>0</v>
      </c>
      <c r="E1534">
        <v>343.75</v>
      </c>
      <c r="F1534">
        <v>1357.31</v>
      </c>
      <c r="G1534">
        <v>466.12</v>
      </c>
    </row>
    <row r="1535" spans="1:7" x14ac:dyDescent="0.25">
      <c r="A1535">
        <f t="shared" si="23"/>
        <v>3.0659999999998839</v>
      </c>
      <c r="B1535">
        <v>623.25</v>
      </c>
      <c r="C1535">
        <v>728.72</v>
      </c>
      <c r="D1535">
        <v>0</v>
      </c>
      <c r="E1535">
        <v>348.65</v>
      </c>
      <c r="F1535">
        <v>1419.11</v>
      </c>
      <c r="G1535">
        <v>465.42</v>
      </c>
    </row>
    <row r="1536" spans="1:7" x14ac:dyDescent="0.25">
      <c r="A1536">
        <f t="shared" si="23"/>
        <v>3.0679999999998837</v>
      </c>
      <c r="B1536">
        <v>619.25</v>
      </c>
      <c r="C1536">
        <v>729.43</v>
      </c>
      <c r="D1536">
        <v>0</v>
      </c>
      <c r="E1536">
        <v>355.3</v>
      </c>
      <c r="F1536">
        <v>1516.52</v>
      </c>
      <c r="G1536">
        <v>464.54</v>
      </c>
    </row>
    <row r="1537" spans="1:7" x14ac:dyDescent="0.25">
      <c r="A1537">
        <f t="shared" si="23"/>
        <v>3.0699999999998835</v>
      </c>
      <c r="B1537">
        <v>614.72</v>
      </c>
      <c r="C1537">
        <v>727.86</v>
      </c>
      <c r="D1537">
        <v>0</v>
      </c>
      <c r="E1537">
        <v>361.43</v>
      </c>
      <c r="F1537">
        <v>1661.2</v>
      </c>
      <c r="G1537">
        <v>463.49</v>
      </c>
    </row>
    <row r="1538" spans="1:7" x14ac:dyDescent="0.25">
      <c r="A1538">
        <f t="shared" si="23"/>
        <v>3.0719999999998833</v>
      </c>
      <c r="B1538">
        <v>609.66</v>
      </c>
      <c r="C1538">
        <v>726.46</v>
      </c>
      <c r="D1538">
        <v>0</v>
      </c>
      <c r="E1538">
        <v>368.96</v>
      </c>
      <c r="F1538">
        <v>1918.8</v>
      </c>
      <c r="G1538">
        <v>463.49</v>
      </c>
    </row>
    <row r="1539" spans="1:7" x14ac:dyDescent="0.25">
      <c r="A1539">
        <f t="shared" si="23"/>
        <v>3.073999999999883</v>
      </c>
      <c r="B1539">
        <v>605.82000000000005</v>
      </c>
      <c r="C1539">
        <v>725.95</v>
      </c>
      <c r="D1539">
        <v>0</v>
      </c>
      <c r="E1539">
        <v>376.67</v>
      </c>
      <c r="F1539">
        <v>2297.4</v>
      </c>
      <c r="G1539">
        <v>464.01</v>
      </c>
    </row>
    <row r="1540" spans="1:7" x14ac:dyDescent="0.25">
      <c r="A1540">
        <f t="shared" ref="A1540:A1603" si="24">A1539+(1/500)</f>
        <v>3.0759999999998828</v>
      </c>
      <c r="B1540">
        <v>601.80999999999995</v>
      </c>
      <c r="C1540">
        <v>723.86</v>
      </c>
      <c r="D1540">
        <v>0</v>
      </c>
      <c r="E1540">
        <v>383.5</v>
      </c>
      <c r="F1540">
        <v>2632.01</v>
      </c>
      <c r="G1540">
        <v>464.18</v>
      </c>
    </row>
    <row r="1541" spans="1:7" x14ac:dyDescent="0.25">
      <c r="A1541">
        <f t="shared" si="24"/>
        <v>3.0779999999998826</v>
      </c>
      <c r="B1541">
        <v>597.96</v>
      </c>
      <c r="C1541">
        <v>720.54</v>
      </c>
      <c r="D1541">
        <v>0</v>
      </c>
      <c r="E1541">
        <v>391.2</v>
      </c>
      <c r="F1541">
        <v>2666.26</v>
      </c>
      <c r="G1541">
        <v>464.18</v>
      </c>
    </row>
    <row r="1542" spans="1:7" x14ac:dyDescent="0.25">
      <c r="A1542">
        <f t="shared" si="24"/>
        <v>3.0799999999998824</v>
      </c>
      <c r="B1542">
        <v>593.76</v>
      </c>
      <c r="C1542">
        <v>718.45</v>
      </c>
      <c r="D1542">
        <v>0</v>
      </c>
      <c r="E1542">
        <v>399.26</v>
      </c>
      <c r="F1542">
        <v>2449.1999999999998</v>
      </c>
      <c r="G1542">
        <v>465.23</v>
      </c>
    </row>
    <row r="1543" spans="1:7" x14ac:dyDescent="0.25">
      <c r="A1543">
        <f t="shared" si="24"/>
        <v>3.0819999999998822</v>
      </c>
      <c r="B1543">
        <v>590.09</v>
      </c>
      <c r="C1543">
        <v>715.84</v>
      </c>
      <c r="D1543">
        <v>0</v>
      </c>
      <c r="E1543">
        <v>408.36</v>
      </c>
      <c r="F1543">
        <v>2281.5500000000002</v>
      </c>
      <c r="G1543">
        <v>465.92</v>
      </c>
    </row>
    <row r="1544" spans="1:7" x14ac:dyDescent="0.25">
      <c r="A1544">
        <f t="shared" si="24"/>
        <v>3.0839999999998819</v>
      </c>
      <c r="B1544">
        <v>586.24</v>
      </c>
      <c r="C1544">
        <v>712.18</v>
      </c>
      <c r="D1544">
        <v>0</v>
      </c>
      <c r="E1544">
        <v>416.24</v>
      </c>
      <c r="F1544">
        <v>2181.67</v>
      </c>
      <c r="G1544">
        <v>468.54</v>
      </c>
    </row>
    <row r="1545" spans="1:7" x14ac:dyDescent="0.25">
      <c r="A1545">
        <f t="shared" si="24"/>
        <v>3.0859999999998817</v>
      </c>
      <c r="B1545">
        <v>582.03</v>
      </c>
      <c r="C1545">
        <v>710.8</v>
      </c>
      <c r="D1545">
        <v>0</v>
      </c>
      <c r="E1545">
        <v>424.3</v>
      </c>
      <c r="F1545">
        <v>2172.54</v>
      </c>
      <c r="G1545">
        <v>476.93</v>
      </c>
    </row>
    <row r="1546" spans="1:7" x14ac:dyDescent="0.25">
      <c r="A1546">
        <f t="shared" si="24"/>
        <v>3.0879999999998815</v>
      </c>
      <c r="B1546">
        <v>579.05999999999995</v>
      </c>
      <c r="C1546">
        <v>707.84</v>
      </c>
      <c r="D1546">
        <v>-2.2799999999999998</v>
      </c>
      <c r="E1546">
        <v>433.76</v>
      </c>
      <c r="F1546">
        <v>2153.94</v>
      </c>
      <c r="G1546">
        <v>489.15</v>
      </c>
    </row>
    <row r="1547" spans="1:7" x14ac:dyDescent="0.25">
      <c r="A1547">
        <f t="shared" si="24"/>
        <v>3.0899999999998813</v>
      </c>
      <c r="B1547">
        <v>575.02</v>
      </c>
      <c r="C1547">
        <v>704.88</v>
      </c>
      <c r="D1547">
        <v>0</v>
      </c>
      <c r="E1547">
        <v>441.99</v>
      </c>
      <c r="F1547">
        <v>2107.14</v>
      </c>
      <c r="G1547">
        <v>504.53</v>
      </c>
    </row>
    <row r="1548" spans="1:7" x14ac:dyDescent="0.25">
      <c r="A1548">
        <f t="shared" si="24"/>
        <v>3.0919999999998811</v>
      </c>
      <c r="B1548">
        <v>571.16</v>
      </c>
      <c r="C1548">
        <v>702.27</v>
      </c>
      <c r="D1548">
        <v>-2.63</v>
      </c>
      <c r="E1548">
        <v>451.8</v>
      </c>
      <c r="F1548">
        <v>2049.86</v>
      </c>
      <c r="G1548">
        <v>513.27</v>
      </c>
    </row>
    <row r="1549" spans="1:7" x14ac:dyDescent="0.25">
      <c r="A1549">
        <f t="shared" si="24"/>
        <v>3.0939999999998808</v>
      </c>
      <c r="B1549">
        <v>567.47</v>
      </c>
      <c r="C1549">
        <v>699.48</v>
      </c>
      <c r="D1549">
        <v>0</v>
      </c>
      <c r="E1549">
        <v>460.38</v>
      </c>
      <c r="F1549">
        <v>2001.17</v>
      </c>
      <c r="G1549">
        <v>517.30999999999995</v>
      </c>
    </row>
    <row r="1550" spans="1:7" x14ac:dyDescent="0.25">
      <c r="A1550">
        <f t="shared" si="24"/>
        <v>3.0959999999998806</v>
      </c>
      <c r="B1550">
        <v>563.61</v>
      </c>
      <c r="C1550">
        <v>697.23</v>
      </c>
      <c r="D1550">
        <v>0</v>
      </c>
      <c r="E1550">
        <v>470.54</v>
      </c>
      <c r="F1550">
        <v>1969.13</v>
      </c>
      <c r="G1550">
        <v>517.84</v>
      </c>
    </row>
    <row r="1551" spans="1:7" x14ac:dyDescent="0.25">
      <c r="A1551">
        <f t="shared" si="24"/>
        <v>3.0979999999998804</v>
      </c>
      <c r="B1551">
        <v>560.45000000000005</v>
      </c>
      <c r="C1551">
        <v>694.09</v>
      </c>
      <c r="D1551">
        <v>0</v>
      </c>
      <c r="E1551">
        <v>480.17</v>
      </c>
      <c r="F1551">
        <v>1922.03</v>
      </c>
      <c r="G1551">
        <v>521.16999999999996</v>
      </c>
    </row>
    <row r="1552" spans="1:7" x14ac:dyDescent="0.25">
      <c r="A1552">
        <f t="shared" si="24"/>
        <v>3.0999999999998802</v>
      </c>
      <c r="B1552">
        <v>556.94000000000005</v>
      </c>
      <c r="C1552">
        <v>689.73</v>
      </c>
      <c r="D1552">
        <v>0</v>
      </c>
      <c r="E1552">
        <v>489.97</v>
      </c>
      <c r="F1552">
        <v>1884.97</v>
      </c>
      <c r="G1552">
        <v>529.91</v>
      </c>
    </row>
    <row r="1553" spans="1:7" x14ac:dyDescent="0.25">
      <c r="A1553">
        <f t="shared" si="24"/>
        <v>3.10199999999988</v>
      </c>
      <c r="B1553">
        <v>554.29999999999995</v>
      </c>
      <c r="C1553">
        <v>687.3</v>
      </c>
      <c r="D1553">
        <v>0</v>
      </c>
      <c r="E1553">
        <v>499.77</v>
      </c>
      <c r="F1553">
        <v>1847.11</v>
      </c>
      <c r="G1553">
        <v>540.39</v>
      </c>
    </row>
    <row r="1554" spans="1:7" x14ac:dyDescent="0.25">
      <c r="A1554">
        <f t="shared" si="24"/>
        <v>3.1039999999998797</v>
      </c>
      <c r="B1554">
        <v>551.49</v>
      </c>
      <c r="C1554">
        <v>684.16</v>
      </c>
      <c r="D1554">
        <v>0</v>
      </c>
      <c r="E1554">
        <v>510.11</v>
      </c>
      <c r="F1554">
        <v>1825.75</v>
      </c>
      <c r="G1554">
        <v>552.79999999999995</v>
      </c>
    </row>
    <row r="1555" spans="1:7" x14ac:dyDescent="0.25">
      <c r="A1555">
        <f t="shared" si="24"/>
        <v>3.1059999999998795</v>
      </c>
      <c r="B1555">
        <v>547.98</v>
      </c>
      <c r="C1555">
        <v>681.03</v>
      </c>
      <c r="D1555">
        <v>0</v>
      </c>
      <c r="E1555">
        <v>519.55999999999995</v>
      </c>
      <c r="F1555">
        <v>1797.44</v>
      </c>
      <c r="G1555">
        <v>564.5</v>
      </c>
    </row>
    <row r="1556" spans="1:7" x14ac:dyDescent="0.25">
      <c r="A1556">
        <f t="shared" si="24"/>
        <v>3.1079999999998793</v>
      </c>
      <c r="B1556">
        <v>544.12</v>
      </c>
      <c r="C1556">
        <v>679.11</v>
      </c>
      <c r="D1556">
        <v>0</v>
      </c>
      <c r="E1556">
        <v>531.29</v>
      </c>
      <c r="F1556">
        <v>1771.39</v>
      </c>
      <c r="G1556">
        <v>574.65</v>
      </c>
    </row>
    <row r="1557" spans="1:7" x14ac:dyDescent="0.25">
      <c r="A1557">
        <f t="shared" si="24"/>
        <v>3.1099999999998791</v>
      </c>
      <c r="B1557">
        <v>541.49</v>
      </c>
      <c r="C1557">
        <v>674.39</v>
      </c>
      <c r="D1557">
        <v>0</v>
      </c>
      <c r="E1557">
        <v>543.37</v>
      </c>
      <c r="F1557">
        <v>1748.85</v>
      </c>
      <c r="G1557">
        <v>582.54999999999995</v>
      </c>
    </row>
    <row r="1558" spans="1:7" x14ac:dyDescent="0.25">
      <c r="A1558">
        <f t="shared" si="24"/>
        <v>3.1119999999998789</v>
      </c>
      <c r="B1558">
        <v>539.91999999999996</v>
      </c>
      <c r="C1558">
        <v>671.25</v>
      </c>
      <c r="D1558">
        <v>0</v>
      </c>
      <c r="E1558">
        <v>554.39</v>
      </c>
      <c r="F1558">
        <v>1724.07</v>
      </c>
      <c r="G1558">
        <v>589.41999999999996</v>
      </c>
    </row>
    <row r="1559" spans="1:7" x14ac:dyDescent="0.25">
      <c r="A1559">
        <f t="shared" si="24"/>
        <v>3.1139999999998786</v>
      </c>
      <c r="B1559">
        <v>536.41</v>
      </c>
      <c r="C1559">
        <v>668.62</v>
      </c>
      <c r="D1559">
        <v>0</v>
      </c>
      <c r="E1559">
        <v>565.94000000000005</v>
      </c>
      <c r="F1559">
        <v>1694.8</v>
      </c>
      <c r="G1559">
        <v>597</v>
      </c>
    </row>
    <row r="1560" spans="1:7" x14ac:dyDescent="0.25">
      <c r="A1560">
        <f t="shared" si="24"/>
        <v>3.1159999999998784</v>
      </c>
      <c r="B1560">
        <v>533.78</v>
      </c>
      <c r="C1560">
        <v>665.66</v>
      </c>
      <c r="D1560">
        <v>0</v>
      </c>
      <c r="E1560">
        <v>578.19000000000005</v>
      </c>
      <c r="F1560">
        <v>1657.49</v>
      </c>
      <c r="G1560">
        <v>605.99</v>
      </c>
    </row>
    <row r="1561" spans="1:7" x14ac:dyDescent="0.25">
      <c r="A1561">
        <f t="shared" si="24"/>
        <v>3.1179999999998782</v>
      </c>
      <c r="B1561">
        <v>530.79999999999995</v>
      </c>
      <c r="C1561">
        <v>662.86</v>
      </c>
      <c r="D1561">
        <v>0</v>
      </c>
      <c r="E1561">
        <v>592.19000000000005</v>
      </c>
      <c r="F1561">
        <v>1628.57</v>
      </c>
      <c r="G1561">
        <v>616.04</v>
      </c>
    </row>
    <row r="1562" spans="1:7" x14ac:dyDescent="0.25">
      <c r="A1562">
        <f t="shared" si="24"/>
        <v>3.119999999999878</v>
      </c>
      <c r="B1562">
        <v>528.88</v>
      </c>
      <c r="C1562">
        <v>658.66</v>
      </c>
      <c r="D1562">
        <v>0</v>
      </c>
      <c r="E1562">
        <v>605.48</v>
      </c>
      <c r="F1562">
        <v>1604</v>
      </c>
      <c r="G1562">
        <v>625.04</v>
      </c>
    </row>
    <row r="1563" spans="1:7" x14ac:dyDescent="0.25">
      <c r="A1563">
        <f t="shared" si="24"/>
        <v>3.1219999999998778</v>
      </c>
      <c r="B1563">
        <v>525.91</v>
      </c>
      <c r="C1563">
        <v>656.23</v>
      </c>
      <c r="D1563">
        <v>0</v>
      </c>
      <c r="E1563">
        <v>619.46</v>
      </c>
      <c r="F1563">
        <v>1581.68</v>
      </c>
      <c r="G1563">
        <v>632.29999999999995</v>
      </c>
    </row>
    <row r="1564" spans="1:7" x14ac:dyDescent="0.25">
      <c r="A1564">
        <f t="shared" si="24"/>
        <v>3.1239999999998775</v>
      </c>
      <c r="B1564">
        <v>523.28</v>
      </c>
      <c r="C1564">
        <v>652.73</v>
      </c>
      <c r="D1564">
        <v>0</v>
      </c>
      <c r="E1564">
        <v>634.5</v>
      </c>
      <c r="F1564">
        <v>1553.23</v>
      </c>
      <c r="G1564">
        <v>637.47</v>
      </c>
    </row>
    <row r="1565" spans="1:7" x14ac:dyDescent="0.25">
      <c r="A1565">
        <f t="shared" si="24"/>
        <v>3.1259999999998773</v>
      </c>
      <c r="B1565">
        <v>522.05999999999995</v>
      </c>
      <c r="C1565">
        <v>650.29</v>
      </c>
      <c r="D1565">
        <v>0</v>
      </c>
      <c r="E1565">
        <v>647.78</v>
      </c>
      <c r="F1565">
        <v>1524.94</v>
      </c>
      <c r="G1565">
        <v>643.52</v>
      </c>
    </row>
    <row r="1566" spans="1:7" x14ac:dyDescent="0.25">
      <c r="A1566">
        <f t="shared" si="24"/>
        <v>3.1279999999998771</v>
      </c>
      <c r="B1566">
        <v>519.78</v>
      </c>
      <c r="C1566">
        <v>647.66999999999996</v>
      </c>
      <c r="D1566">
        <v>0</v>
      </c>
      <c r="E1566">
        <v>661.93</v>
      </c>
      <c r="F1566">
        <v>1495.87</v>
      </c>
      <c r="G1566">
        <v>649.91999999999996</v>
      </c>
    </row>
    <row r="1567" spans="1:7" x14ac:dyDescent="0.25">
      <c r="A1567">
        <f t="shared" si="24"/>
        <v>3.1299999999998769</v>
      </c>
      <c r="B1567">
        <v>516.99</v>
      </c>
      <c r="C1567">
        <v>644.17999999999995</v>
      </c>
      <c r="D1567">
        <v>0</v>
      </c>
      <c r="E1567">
        <v>677.13</v>
      </c>
      <c r="F1567">
        <v>1470.6</v>
      </c>
      <c r="G1567">
        <v>656.14</v>
      </c>
    </row>
    <row r="1568" spans="1:7" x14ac:dyDescent="0.25">
      <c r="A1568">
        <f t="shared" si="24"/>
        <v>3.1319999999998767</v>
      </c>
      <c r="B1568">
        <v>516.29</v>
      </c>
      <c r="C1568">
        <v>640.16999999999996</v>
      </c>
      <c r="D1568">
        <v>0</v>
      </c>
      <c r="E1568">
        <v>690.23</v>
      </c>
      <c r="F1568">
        <v>1446.03</v>
      </c>
      <c r="G1568">
        <v>660.96</v>
      </c>
    </row>
    <row r="1569" spans="1:7" x14ac:dyDescent="0.25">
      <c r="A1569">
        <f t="shared" si="24"/>
        <v>3.1339999999998764</v>
      </c>
      <c r="B1569">
        <v>514.01</v>
      </c>
      <c r="C1569">
        <v>635.98</v>
      </c>
      <c r="D1569">
        <v>0</v>
      </c>
      <c r="E1569">
        <v>704.56</v>
      </c>
      <c r="F1569">
        <v>1421.77</v>
      </c>
      <c r="G1569">
        <v>663.49</v>
      </c>
    </row>
    <row r="1570" spans="1:7" x14ac:dyDescent="0.25">
      <c r="A1570">
        <f t="shared" si="24"/>
        <v>3.1359999999998762</v>
      </c>
      <c r="B1570">
        <v>513.66</v>
      </c>
      <c r="C1570">
        <v>633.36</v>
      </c>
      <c r="D1570">
        <v>0</v>
      </c>
      <c r="E1570">
        <v>716.44</v>
      </c>
      <c r="F1570">
        <v>1398.73</v>
      </c>
      <c r="G1570">
        <v>666.71</v>
      </c>
    </row>
    <row r="1571" spans="1:7" x14ac:dyDescent="0.25">
      <c r="A1571">
        <f t="shared" si="24"/>
        <v>3.137999999999876</v>
      </c>
      <c r="B1571">
        <v>511.92</v>
      </c>
      <c r="C1571">
        <v>629.51</v>
      </c>
      <c r="D1571">
        <v>0</v>
      </c>
      <c r="E1571">
        <v>728.14</v>
      </c>
      <c r="F1571">
        <v>1376.03</v>
      </c>
      <c r="G1571">
        <v>670.44</v>
      </c>
    </row>
    <row r="1572" spans="1:7" x14ac:dyDescent="0.25">
      <c r="A1572">
        <f t="shared" si="24"/>
        <v>3.1399999999998758</v>
      </c>
      <c r="B1572">
        <v>510.86</v>
      </c>
      <c r="C1572">
        <v>626.54999999999995</v>
      </c>
      <c r="D1572">
        <v>0</v>
      </c>
      <c r="E1572">
        <v>740.9</v>
      </c>
      <c r="F1572">
        <v>1354.24</v>
      </c>
      <c r="G1572">
        <v>671.36</v>
      </c>
    </row>
    <row r="1573" spans="1:7" x14ac:dyDescent="0.25">
      <c r="A1573">
        <f t="shared" si="24"/>
        <v>3.1419999999998756</v>
      </c>
      <c r="B1573">
        <v>509.46</v>
      </c>
      <c r="C1573">
        <v>624.62</v>
      </c>
      <c r="D1573">
        <v>0</v>
      </c>
      <c r="E1573">
        <v>751.39</v>
      </c>
      <c r="F1573">
        <v>1334</v>
      </c>
      <c r="G1573">
        <v>671.75</v>
      </c>
    </row>
    <row r="1574" spans="1:7" x14ac:dyDescent="0.25">
      <c r="A1574">
        <f t="shared" si="24"/>
        <v>3.1439999999998753</v>
      </c>
      <c r="B1574">
        <v>508.06</v>
      </c>
      <c r="C1574">
        <v>620.95000000000005</v>
      </c>
      <c r="D1574">
        <v>0</v>
      </c>
      <c r="E1574">
        <v>760.31</v>
      </c>
      <c r="F1574">
        <v>1318.14</v>
      </c>
      <c r="G1574">
        <v>672.14</v>
      </c>
    </row>
    <row r="1575" spans="1:7" x14ac:dyDescent="0.25">
      <c r="A1575">
        <f t="shared" si="24"/>
        <v>3.1459999999998751</v>
      </c>
      <c r="B1575">
        <v>505.62</v>
      </c>
      <c r="C1575">
        <v>617.82000000000005</v>
      </c>
      <c r="D1575">
        <v>0</v>
      </c>
      <c r="E1575">
        <v>770.63</v>
      </c>
      <c r="F1575">
        <v>1303.8499999999999</v>
      </c>
      <c r="G1575">
        <v>672.18</v>
      </c>
    </row>
    <row r="1576" spans="1:7" x14ac:dyDescent="0.25">
      <c r="A1576">
        <f t="shared" si="24"/>
        <v>3.1479999999998749</v>
      </c>
      <c r="B1576">
        <v>504.92</v>
      </c>
      <c r="C1576">
        <v>614.5</v>
      </c>
      <c r="D1576">
        <v>0</v>
      </c>
      <c r="E1576">
        <v>777.1</v>
      </c>
      <c r="F1576">
        <v>1290.27</v>
      </c>
      <c r="G1576">
        <v>671.35</v>
      </c>
    </row>
    <row r="1577" spans="1:7" x14ac:dyDescent="0.25">
      <c r="A1577">
        <f t="shared" si="24"/>
        <v>3.1499999999998747</v>
      </c>
      <c r="B1577">
        <v>503.35</v>
      </c>
      <c r="C1577">
        <v>611.71</v>
      </c>
      <c r="D1577">
        <v>0</v>
      </c>
      <c r="E1577">
        <v>783.77</v>
      </c>
      <c r="F1577">
        <v>1277.73</v>
      </c>
      <c r="G1577">
        <v>670.88</v>
      </c>
    </row>
    <row r="1578" spans="1:7" x14ac:dyDescent="0.25">
      <c r="A1578">
        <f t="shared" si="24"/>
        <v>3.1519999999998745</v>
      </c>
      <c r="B1578">
        <v>500.2</v>
      </c>
      <c r="C1578">
        <v>608.91</v>
      </c>
      <c r="D1578">
        <v>0</v>
      </c>
      <c r="E1578">
        <v>789.9</v>
      </c>
      <c r="F1578">
        <v>1267.6300000000001</v>
      </c>
      <c r="G1578">
        <v>668.67</v>
      </c>
    </row>
    <row r="1579" spans="1:7" x14ac:dyDescent="0.25">
      <c r="A1579">
        <f t="shared" si="24"/>
        <v>3.1539999999998742</v>
      </c>
      <c r="B1579">
        <v>498.98</v>
      </c>
      <c r="C1579">
        <v>606.82000000000005</v>
      </c>
      <c r="D1579">
        <v>0</v>
      </c>
      <c r="E1579">
        <v>795.35</v>
      </c>
      <c r="F1579">
        <v>1261.71</v>
      </c>
      <c r="G1579">
        <v>665.92</v>
      </c>
    </row>
    <row r="1580" spans="1:7" x14ac:dyDescent="0.25">
      <c r="A1580">
        <f t="shared" si="24"/>
        <v>3.155999999999874</v>
      </c>
      <c r="B1580">
        <v>497.58</v>
      </c>
      <c r="C1580">
        <v>605.78</v>
      </c>
      <c r="D1580">
        <v>0</v>
      </c>
      <c r="E1580">
        <v>799.05</v>
      </c>
      <c r="F1580">
        <v>1255.95</v>
      </c>
      <c r="G1580">
        <v>663.01</v>
      </c>
    </row>
    <row r="1581" spans="1:7" x14ac:dyDescent="0.25">
      <c r="A1581">
        <f t="shared" si="24"/>
        <v>3.1579999999998738</v>
      </c>
      <c r="B1581">
        <v>495.32</v>
      </c>
      <c r="C1581">
        <v>604.03</v>
      </c>
      <c r="D1581">
        <v>0</v>
      </c>
      <c r="E1581">
        <v>802.05</v>
      </c>
      <c r="F1581">
        <v>1251.5999999999999</v>
      </c>
      <c r="G1581">
        <v>660.62</v>
      </c>
    </row>
    <row r="1582" spans="1:7" x14ac:dyDescent="0.25">
      <c r="A1582">
        <f t="shared" si="24"/>
        <v>3.1599999999998736</v>
      </c>
      <c r="B1582">
        <v>493.75</v>
      </c>
      <c r="C1582">
        <v>602.28</v>
      </c>
      <c r="D1582">
        <v>0</v>
      </c>
      <c r="E1582">
        <v>805.06</v>
      </c>
      <c r="F1582">
        <v>1247.25</v>
      </c>
      <c r="G1582">
        <v>655.95</v>
      </c>
    </row>
    <row r="1583" spans="1:7" x14ac:dyDescent="0.25">
      <c r="A1583">
        <f t="shared" si="24"/>
        <v>3.1619999999998734</v>
      </c>
      <c r="B1583">
        <v>491.12</v>
      </c>
      <c r="C1583">
        <v>600.35</v>
      </c>
      <c r="D1583">
        <v>0</v>
      </c>
      <c r="E1583">
        <v>808.42</v>
      </c>
      <c r="F1583">
        <v>1244.6300000000001</v>
      </c>
      <c r="G1583">
        <v>654.25</v>
      </c>
    </row>
    <row r="1584" spans="1:7" x14ac:dyDescent="0.25">
      <c r="A1584">
        <f t="shared" si="24"/>
        <v>3.1639999999998731</v>
      </c>
      <c r="B1584">
        <v>488.5</v>
      </c>
      <c r="C1584">
        <v>598.08000000000004</v>
      </c>
      <c r="D1584">
        <v>0</v>
      </c>
      <c r="E1584">
        <v>809.33</v>
      </c>
      <c r="F1584">
        <v>1243.57</v>
      </c>
      <c r="G1584">
        <v>649.59</v>
      </c>
    </row>
    <row r="1585" spans="1:7" x14ac:dyDescent="0.25">
      <c r="A1585">
        <f t="shared" si="24"/>
        <v>3.1659999999998729</v>
      </c>
      <c r="B1585">
        <v>486.76</v>
      </c>
      <c r="C1585">
        <v>596.67999999999995</v>
      </c>
      <c r="D1585">
        <v>0</v>
      </c>
      <c r="E1585">
        <v>809.54</v>
      </c>
      <c r="F1585">
        <v>1244.6199999999999</v>
      </c>
      <c r="G1585">
        <v>645.79</v>
      </c>
    </row>
    <row r="1586" spans="1:7" x14ac:dyDescent="0.25">
      <c r="A1586">
        <f t="shared" si="24"/>
        <v>3.1679999999998727</v>
      </c>
      <c r="B1586">
        <v>485.37</v>
      </c>
      <c r="C1586">
        <v>595.28</v>
      </c>
      <c r="D1586">
        <v>0</v>
      </c>
      <c r="E1586">
        <v>810.82</v>
      </c>
      <c r="F1586">
        <v>1244.44</v>
      </c>
      <c r="G1586">
        <v>641.80999999999995</v>
      </c>
    </row>
    <row r="1587" spans="1:7" x14ac:dyDescent="0.25">
      <c r="A1587">
        <f t="shared" si="24"/>
        <v>3.1699999999998725</v>
      </c>
      <c r="B1587">
        <v>482.91</v>
      </c>
      <c r="C1587">
        <v>594.41</v>
      </c>
      <c r="D1587">
        <v>0</v>
      </c>
      <c r="E1587">
        <v>809.99</v>
      </c>
      <c r="F1587">
        <v>1246.2</v>
      </c>
      <c r="G1587">
        <v>638.36</v>
      </c>
    </row>
    <row r="1588" spans="1:7" x14ac:dyDescent="0.25">
      <c r="A1588">
        <f t="shared" si="24"/>
        <v>3.1719999999998723</v>
      </c>
      <c r="B1588">
        <v>481.17</v>
      </c>
      <c r="C1588">
        <v>593.36</v>
      </c>
      <c r="D1588">
        <v>0</v>
      </c>
      <c r="E1588">
        <v>809.5</v>
      </c>
      <c r="F1588">
        <v>1246.55</v>
      </c>
      <c r="G1588">
        <v>635.08000000000004</v>
      </c>
    </row>
    <row r="1589" spans="1:7" x14ac:dyDescent="0.25">
      <c r="A1589">
        <f t="shared" si="24"/>
        <v>3.173999999999872</v>
      </c>
      <c r="B1589">
        <v>479.25</v>
      </c>
      <c r="C1589">
        <v>592.30999999999995</v>
      </c>
      <c r="D1589">
        <v>0</v>
      </c>
      <c r="E1589">
        <v>806.92</v>
      </c>
      <c r="F1589">
        <v>1249.3599999999999</v>
      </c>
      <c r="G1589">
        <v>632.85</v>
      </c>
    </row>
    <row r="1590" spans="1:7" x14ac:dyDescent="0.25">
      <c r="A1590">
        <f t="shared" si="24"/>
        <v>3.1759999999998718</v>
      </c>
      <c r="B1590">
        <v>478.9</v>
      </c>
      <c r="C1590">
        <v>592.83000000000004</v>
      </c>
      <c r="D1590">
        <v>0</v>
      </c>
      <c r="E1590">
        <v>804.87</v>
      </c>
      <c r="F1590">
        <v>1250.95</v>
      </c>
      <c r="G1590">
        <v>629.04999999999995</v>
      </c>
    </row>
    <row r="1591" spans="1:7" x14ac:dyDescent="0.25">
      <c r="A1591">
        <f t="shared" si="24"/>
        <v>3.1779999999998716</v>
      </c>
      <c r="B1591">
        <v>476.45</v>
      </c>
      <c r="C1591">
        <v>593.35</v>
      </c>
      <c r="D1591">
        <v>0</v>
      </c>
      <c r="E1591">
        <v>801.93</v>
      </c>
      <c r="F1591">
        <v>1254.83</v>
      </c>
      <c r="G1591">
        <v>627.70000000000005</v>
      </c>
    </row>
    <row r="1592" spans="1:7" x14ac:dyDescent="0.25">
      <c r="A1592">
        <f t="shared" si="24"/>
        <v>3.1799999999998714</v>
      </c>
      <c r="B1592">
        <v>475.58</v>
      </c>
      <c r="C1592">
        <v>593.36</v>
      </c>
      <c r="D1592">
        <v>0</v>
      </c>
      <c r="E1592">
        <v>797.95</v>
      </c>
      <c r="F1592">
        <v>1260.81</v>
      </c>
      <c r="G1592">
        <v>624.77</v>
      </c>
    </row>
    <row r="1593" spans="1:7" x14ac:dyDescent="0.25">
      <c r="A1593">
        <f t="shared" si="24"/>
        <v>3.1819999999998712</v>
      </c>
      <c r="B1593">
        <v>473.48</v>
      </c>
      <c r="C1593">
        <v>595.63</v>
      </c>
      <c r="D1593">
        <v>0</v>
      </c>
      <c r="E1593">
        <v>794.13</v>
      </c>
      <c r="F1593">
        <v>1264.69</v>
      </c>
      <c r="G1593">
        <v>623.41999999999996</v>
      </c>
    </row>
    <row r="1594" spans="1:7" x14ac:dyDescent="0.25">
      <c r="A1594">
        <f t="shared" si="24"/>
        <v>3.1839999999998709</v>
      </c>
      <c r="B1594">
        <v>472.6</v>
      </c>
      <c r="C1594">
        <v>597.55999999999995</v>
      </c>
      <c r="D1594">
        <v>0</v>
      </c>
      <c r="E1594">
        <v>789.63</v>
      </c>
      <c r="F1594">
        <v>1269.97</v>
      </c>
      <c r="G1594">
        <v>622.07000000000005</v>
      </c>
    </row>
    <row r="1595" spans="1:7" x14ac:dyDescent="0.25">
      <c r="A1595">
        <f t="shared" si="24"/>
        <v>3.1859999999998707</v>
      </c>
      <c r="B1595">
        <v>471.2</v>
      </c>
      <c r="C1595">
        <v>600.53</v>
      </c>
      <c r="D1595">
        <v>0</v>
      </c>
      <c r="E1595">
        <v>784.93</v>
      </c>
      <c r="F1595">
        <v>1274.9000000000001</v>
      </c>
      <c r="G1595">
        <v>620.71</v>
      </c>
    </row>
    <row r="1596" spans="1:7" x14ac:dyDescent="0.25">
      <c r="A1596">
        <f t="shared" si="24"/>
        <v>3.1879999999998705</v>
      </c>
      <c r="B1596">
        <v>469.62</v>
      </c>
      <c r="C1596">
        <v>601.58000000000004</v>
      </c>
      <c r="D1596">
        <v>0</v>
      </c>
      <c r="E1596">
        <v>780.59</v>
      </c>
      <c r="F1596">
        <v>1278.6099999999999</v>
      </c>
      <c r="G1596">
        <v>619.17999999999995</v>
      </c>
    </row>
    <row r="1597" spans="1:7" x14ac:dyDescent="0.25">
      <c r="A1597">
        <f t="shared" si="24"/>
        <v>3.1899999999998703</v>
      </c>
      <c r="B1597">
        <v>466.99</v>
      </c>
      <c r="C1597">
        <v>604.38</v>
      </c>
      <c r="D1597">
        <v>0</v>
      </c>
      <c r="E1597">
        <v>775.9</v>
      </c>
      <c r="F1597">
        <v>1283.72</v>
      </c>
      <c r="G1597">
        <v>617.64</v>
      </c>
    </row>
    <row r="1598" spans="1:7" x14ac:dyDescent="0.25">
      <c r="A1598">
        <f t="shared" si="24"/>
        <v>3.1919999999998701</v>
      </c>
      <c r="B1598">
        <v>466.81</v>
      </c>
      <c r="C1598">
        <v>607.17999999999995</v>
      </c>
      <c r="D1598">
        <v>0</v>
      </c>
      <c r="E1598">
        <v>769.8</v>
      </c>
      <c r="F1598">
        <v>1288.31</v>
      </c>
      <c r="G1598">
        <v>617.51</v>
      </c>
    </row>
    <row r="1599" spans="1:7" x14ac:dyDescent="0.25">
      <c r="A1599">
        <f t="shared" si="24"/>
        <v>3.1939999999998698</v>
      </c>
      <c r="B1599">
        <v>465.76</v>
      </c>
      <c r="C1599">
        <v>609.62</v>
      </c>
      <c r="D1599">
        <v>0</v>
      </c>
      <c r="E1599">
        <v>764.75</v>
      </c>
      <c r="F1599">
        <v>1292.56</v>
      </c>
      <c r="G1599">
        <v>616.49</v>
      </c>
    </row>
    <row r="1600" spans="1:7" x14ac:dyDescent="0.25">
      <c r="A1600">
        <f t="shared" si="24"/>
        <v>3.1959999999998696</v>
      </c>
      <c r="B1600">
        <v>464.71</v>
      </c>
      <c r="C1600">
        <v>612.07000000000005</v>
      </c>
      <c r="D1600">
        <v>0</v>
      </c>
      <c r="E1600">
        <v>758.82</v>
      </c>
      <c r="F1600">
        <v>1296.3</v>
      </c>
      <c r="G1600">
        <v>616.19000000000005</v>
      </c>
    </row>
    <row r="1601" spans="1:7" x14ac:dyDescent="0.25">
      <c r="A1601">
        <f t="shared" si="24"/>
        <v>3.1979999999998694</v>
      </c>
      <c r="B1601">
        <v>463.66</v>
      </c>
      <c r="C1601">
        <v>615.55999999999995</v>
      </c>
      <c r="D1601">
        <v>0</v>
      </c>
      <c r="E1601">
        <v>753.42</v>
      </c>
      <c r="F1601">
        <v>1298.29</v>
      </c>
      <c r="G1601">
        <v>615.34</v>
      </c>
    </row>
    <row r="1602" spans="1:7" x14ac:dyDescent="0.25">
      <c r="A1602">
        <f t="shared" si="24"/>
        <v>3.1999999999998692</v>
      </c>
      <c r="B1602">
        <v>462.61</v>
      </c>
      <c r="C1602">
        <v>619.22</v>
      </c>
      <c r="D1602">
        <v>0</v>
      </c>
      <c r="E1602">
        <v>746.96</v>
      </c>
      <c r="F1602">
        <v>1298.9000000000001</v>
      </c>
      <c r="G1602">
        <v>616.08000000000004</v>
      </c>
    </row>
    <row r="1603" spans="1:7" x14ac:dyDescent="0.25">
      <c r="A1603">
        <f t="shared" si="24"/>
        <v>3.201999999999869</v>
      </c>
      <c r="B1603">
        <v>462.09</v>
      </c>
      <c r="C1603">
        <v>624.29</v>
      </c>
      <c r="D1603">
        <v>0</v>
      </c>
      <c r="E1603">
        <v>741.9</v>
      </c>
      <c r="F1603">
        <v>1298.48</v>
      </c>
      <c r="G1603">
        <v>614.19000000000005</v>
      </c>
    </row>
    <row r="1604" spans="1:7" x14ac:dyDescent="0.25">
      <c r="A1604">
        <f t="shared" ref="A1604:A1667" si="25">A1603+(1/500)</f>
        <v>3.2039999999998687</v>
      </c>
      <c r="B1604">
        <v>461.92</v>
      </c>
      <c r="C1604">
        <v>628.84</v>
      </c>
      <c r="D1604">
        <v>0</v>
      </c>
      <c r="E1604">
        <v>735.95</v>
      </c>
      <c r="F1604">
        <v>1296.5</v>
      </c>
      <c r="G1604">
        <v>614.91999999999996</v>
      </c>
    </row>
    <row r="1605" spans="1:7" x14ac:dyDescent="0.25">
      <c r="A1605">
        <f t="shared" si="25"/>
        <v>3.2059999999998685</v>
      </c>
      <c r="B1605">
        <v>460.86</v>
      </c>
      <c r="C1605">
        <v>633.91999999999996</v>
      </c>
      <c r="D1605">
        <v>0</v>
      </c>
      <c r="E1605">
        <v>729.84</v>
      </c>
      <c r="F1605">
        <v>1291.3699999999999</v>
      </c>
      <c r="G1605">
        <v>614.08000000000004</v>
      </c>
    </row>
    <row r="1606" spans="1:7" x14ac:dyDescent="0.25">
      <c r="A1606">
        <f t="shared" si="25"/>
        <v>3.2079999999998683</v>
      </c>
      <c r="B1606">
        <v>459.11</v>
      </c>
      <c r="C1606">
        <v>638.64</v>
      </c>
      <c r="D1606">
        <v>0</v>
      </c>
      <c r="E1606">
        <v>724.07</v>
      </c>
      <c r="F1606">
        <v>1286.25</v>
      </c>
      <c r="G1606">
        <v>613.76</v>
      </c>
    </row>
    <row r="1607" spans="1:7" x14ac:dyDescent="0.25">
      <c r="A1607">
        <f t="shared" si="25"/>
        <v>3.2099999999998681</v>
      </c>
      <c r="B1607">
        <v>458.76</v>
      </c>
      <c r="C1607">
        <v>643.17999999999995</v>
      </c>
      <c r="D1607">
        <v>0</v>
      </c>
      <c r="E1607">
        <v>717.25</v>
      </c>
      <c r="F1607">
        <v>1281.1300000000001</v>
      </c>
      <c r="G1607">
        <v>613.96</v>
      </c>
    </row>
    <row r="1608" spans="1:7" x14ac:dyDescent="0.25">
      <c r="A1608">
        <f t="shared" si="25"/>
        <v>3.2119999999998678</v>
      </c>
      <c r="B1608">
        <v>458.24</v>
      </c>
      <c r="C1608">
        <v>648.26</v>
      </c>
      <c r="D1608">
        <v>0</v>
      </c>
      <c r="E1608">
        <v>711.83</v>
      </c>
      <c r="F1608">
        <v>1274.8</v>
      </c>
      <c r="G1608">
        <v>613.80999999999995</v>
      </c>
    </row>
    <row r="1609" spans="1:7" x14ac:dyDescent="0.25">
      <c r="A1609">
        <f t="shared" si="25"/>
        <v>3.2139999999998676</v>
      </c>
      <c r="B1609">
        <v>457.01</v>
      </c>
      <c r="C1609">
        <v>651.92999999999995</v>
      </c>
      <c r="D1609">
        <v>0</v>
      </c>
      <c r="E1609">
        <v>706.23</v>
      </c>
      <c r="F1609">
        <v>1270.22</v>
      </c>
      <c r="G1609">
        <v>613.14</v>
      </c>
    </row>
    <row r="1610" spans="1:7" x14ac:dyDescent="0.25">
      <c r="A1610">
        <f t="shared" si="25"/>
        <v>3.2159999999998674</v>
      </c>
      <c r="B1610">
        <v>457.71</v>
      </c>
      <c r="C1610">
        <v>655.59</v>
      </c>
      <c r="D1610">
        <v>0</v>
      </c>
      <c r="E1610">
        <v>698.87</v>
      </c>
      <c r="F1610">
        <v>1264.4000000000001</v>
      </c>
      <c r="G1610">
        <v>612.46</v>
      </c>
    </row>
    <row r="1611" spans="1:7" x14ac:dyDescent="0.25">
      <c r="A1611">
        <f t="shared" si="25"/>
        <v>3.2179999999998672</v>
      </c>
      <c r="B1611">
        <v>456.66</v>
      </c>
      <c r="C1611">
        <v>658.56</v>
      </c>
      <c r="D1611">
        <v>0</v>
      </c>
      <c r="E1611">
        <v>693.27</v>
      </c>
      <c r="F1611">
        <v>1260.1600000000001</v>
      </c>
      <c r="G1611">
        <v>611.96</v>
      </c>
    </row>
    <row r="1612" spans="1:7" x14ac:dyDescent="0.25">
      <c r="A1612">
        <f t="shared" si="25"/>
        <v>3.219999999999867</v>
      </c>
      <c r="B1612">
        <v>455.96</v>
      </c>
      <c r="C1612">
        <v>661.17</v>
      </c>
      <c r="D1612">
        <v>0</v>
      </c>
      <c r="E1612">
        <v>688.01</v>
      </c>
      <c r="F1612">
        <v>1256.0899999999999</v>
      </c>
      <c r="G1612">
        <v>611.46</v>
      </c>
    </row>
    <row r="1613" spans="1:7" x14ac:dyDescent="0.25">
      <c r="A1613">
        <f t="shared" si="25"/>
        <v>3.2219999999998667</v>
      </c>
      <c r="B1613">
        <v>455.95</v>
      </c>
      <c r="C1613">
        <v>661.51</v>
      </c>
      <c r="D1613">
        <v>0</v>
      </c>
      <c r="E1613">
        <v>682.76</v>
      </c>
      <c r="F1613">
        <v>1253.24</v>
      </c>
      <c r="G1613">
        <v>609.91</v>
      </c>
    </row>
    <row r="1614" spans="1:7" x14ac:dyDescent="0.25">
      <c r="A1614">
        <f t="shared" si="25"/>
        <v>3.2239999999998665</v>
      </c>
      <c r="B1614">
        <v>455.26</v>
      </c>
      <c r="C1614">
        <v>663.95</v>
      </c>
      <c r="D1614">
        <v>0</v>
      </c>
      <c r="E1614">
        <v>676.1</v>
      </c>
      <c r="F1614">
        <v>1250.3900000000001</v>
      </c>
      <c r="G1614">
        <v>609.75</v>
      </c>
    </row>
    <row r="1615" spans="1:7" x14ac:dyDescent="0.25">
      <c r="A1615">
        <f t="shared" si="25"/>
        <v>3.2259999999998663</v>
      </c>
      <c r="B1615">
        <v>452.8</v>
      </c>
      <c r="C1615">
        <v>665.16</v>
      </c>
      <c r="D1615">
        <v>0</v>
      </c>
      <c r="E1615">
        <v>670.66</v>
      </c>
      <c r="F1615">
        <v>1248.07</v>
      </c>
      <c r="G1615">
        <v>608.19000000000005</v>
      </c>
    </row>
    <row r="1616" spans="1:7" x14ac:dyDescent="0.25">
      <c r="A1616">
        <f t="shared" si="25"/>
        <v>3.2279999999998661</v>
      </c>
      <c r="B1616">
        <v>452.63</v>
      </c>
      <c r="C1616">
        <v>666.2</v>
      </c>
      <c r="D1616">
        <v>0</v>
      </c>
      <c r="E1616">
        <v>666.1</v>
      </c>
      <c r="F1616">
        <v>1244.3399999999999</v>
      </c>
      <c r="G1616">
        <v>606.28</v>
      </c>
    </row>
    <row r="1617" spans="1:7" x14ac:dyDescent="0.25">
      <c r="A1617">
        <f t="shared" si="25"/>
        <v>3.2299999999998659</v>
      </c>
      <c r="B1617">
        <v>452.63</v>
      </c>
      <c r="C1617">
        <v>666.37</v>
      </c>
      <c r="D1617">
        <v>0</v>
      </c>
      <c r="E1617">
        <v>661.36</v>
      </c>
      <c r="F1617">
        <v>1240.6300000000001</v>
      </c>
      <c r="G1617">
        <v>605.77</v>
      </c>
    </row>
    <row r="1618" spans="1:7" x14ac:dyDescent="0.25">
      <c r="A1618">
        <f t="shared" si="25"/>
        <v>3.2319999999998656</v>
      </c>
      <c r="B1618">
        <v>452.11</v>
      </c>
      <c r="C1618">
        <v>666.53</v>
      </c>
      <c r="D1618">
        <v>0</v>
      </c>
      <c r="E1618">
        <v>656.28</v>
      </c>
      <c r="F1618">
        <v>1237.08</v>
      </c>
      <c r="G1618">
        <v>603.85</v>
      </c>
    </row>
    <row r="1619" spans="1:7" x14ac:dyDescent="0.25">
      <c r="A1619">
        <f t="shared" si="25"/>
        <v>3.2339999999998654</v>
      </c>
      <c r="B1619">
        <v>451.23</v>
      </c>
      <c r="C1619">
        <v>667.23</v>
      </c>
      <c r="D1619">
        <v>0</v>
      </c>
      <c r="E1619">
        <v>651.53</v>
      </c>
      <c r="F1619">
        <v>1233.3699999999999</v>
      </c>
      <c r="G1619">
        <v>603.34</v>
      </c>
    </row>
    <row r="1620" spans="1:7" x14ac:dyDescent="0.25">
      <c r="A1620">
        <f t="shared" si="25"/>
        <v>3.2359999999998652</v>
      </c>
      <c r="B1620">
        <v>450.52</v>
      </c>
      <c r="C1620">
        <v>667.04</v>
      </c>
      <c r="D1620">
        <v>0</v>
      </c>
      <c r="E1620">
        <v>647.67999999999995</v>
      </c>
      <c r="F1620">
        <v>1228.96</v>
      </c>
      <c r="G1620">
        <v>602.12</v>
      </c>
    </row>
    <row r="1621" spans="1:7" x14ac:dyDescent="0.25">
      <c r="A1621">
        <f t="shared" si="25"/>
        <v>3.237999999999865</v>
      </c>
      <c r="B1621">
        <v>450.71</v>
      </c>
      <c r="C1621">
        <v>666.34</v>
      </c>
      <c r="D1621">
        <v>0</v>
      </c>
      <c r="E1621">
        <v>643.82000000000005</v>
      </c>
      <c r="F1621">
        <v>1224.21</v>
      </c>
      <c r="G1621">
        <v>600.91</v>
      </c>
    </row>
    <row r="1622" spans="1:7" x14ac:dyDescent="0.25">
      <c r="A1622">
        <f t="shared" si="25"/>
        <v>3.2399999999998648</v>
      </c>
      <c r="B1622">
        <v>448.77</v>
      </c>
      <c r="C1622">
        <v>667.03</v>
      </c>
      <c r="D1622">
        <v>0</v>
      </c>
      <c r="E1622">
        <v>641.01</v>
      </c>
      <c r="F1622">
        <v>1219.98</v>
      </c>
      <c r="G1622">
        <v>599.33000000000004</v>
      </c>
    </row>
    <row r="1623" spans="1:7" x14ac:dyDescent="0.25">
      <c r="A1623">
        <f t="shared" si="25"/>
        <v>3.2419999999998645</v>
      </c>
      <c r="B1623">
        <v>448.25</v>
      </c>
      <c r="C1623">
        <v>666.69</v>
      </c>
      <c r="D1623">
        <v>0</v>
      </c>
      <c r="E1623">
        <v>636.62</v>
      </c>
      <c r="F1623">
        <v>1217.5</v>
      </c>
      <c r="G1623">
        <v>598.11</v>
      </c>
    </row>
    <row r="1624" spans="1:7" x14ac:dyDescent="0.25">
      <c r="A1624">
        <f t="shared" si="25"/>
        <v>3.2439999999998643</v>
      </c>
      <c r="B1624">
        <v>448.25</v>
      </c>
      <c r="C1624">
        <v>666.51</v>
      </c>
      <c r="D1624">
        <v>0</v>
      </c>
      <c r="E1624">
        <v>634.67999999999995</v>
      </c>
      <c r="F1624">
        <v>1215.02</v>
      </c>
      <c r="G1624">
        <v>595.66</v>
      </c>
    </row>
    <row r="1625" spans="1:7" x14ac:dyDescent="0.25">
      <c r="A1625">
        <f t="shared" si="25"/>
        <v>3.2459999999998641</v>
      </c>
      <c r="B1625">
        <v>448.94</v>
      </c>
      <c r="C1625">
        <v>665.98</v>
      </c>
      <c r="D1625">
        <v>0</v>
      </c>
      <c r="E1625">
        <v>632.23</v>
      </c>
      <c r="F1625">
        <v>1213.25</v>
      </c>
      <c r="G1625">
        <v>593.74</v>
      </c>
    </row>
    <row r="1626" spans="1:7" x14ac:dyDescent="0.25">
      <c r="A1626">
        <f t="shared" si="25"/>
        <v>3.2479999999998639</v>
      </c>
      <c r="B1626">
        <v>447.19</v>
      </c>
      <c r="C1626">
        <v>665.46</v>
      </c>
      <c r="D1626">
        <v>0</v>
      </c>
      <c r="E1626">
        <v>629.59</v>
      </c>
      <c r="F1626">
        <v>1210.24</v>
      </c>
      <c r="G1626">
        <v>592.16999999999996</v>
      </c>
    </row>
    <row r="1627" spans="1:7" x14ac:dyDescent="0.25">
      <c r="A1627">
        <f t="shared" si="25"/>
        <v>3.2499999999998637</v>
      </c>
      <c r="B1627">
        <v>447.19</v>
      </c>
      <c r="C1627">
        <v>664.58</v>
      </c>
      <c r="D1627">
        <v>0</v>
      </c>
      <c r="E1627">
        <v>627.83000000000004</v>
      </c>
      <c r="F1627">
        <v>1209.33</v>
      </c>
      <c r="G1627">
        <v>590.41</v>
      </c>
    </row>
    <row r="1628" spans="1:7" x14ac:dyDescent="0.25">
      <c r="A1628">
        <f t="shared" si="25"/>
        <v>3.2519999999998634</v>
      </c>
      <c r="B1628">
        <v>446.83</v>
      </c>
      <c r="C1628">
        <v>663.72</v>
      </c>
      <c r="D1628">
        <v>0</v>
      </c>
      <c r="E1628">
        <v>625.71</v>
      </c>
      <c r="F1628">
        <v>1207.9000000000001</v>
      </c>
      <c r="G1628">
        <v>588.84</v>
      </c>
    </row>
    <row r="1629" spans="1:7" x14ac:dyDescent="0.25">
      <c r="A1629">
        <f t="shared" si="25"/>
        <v>3.2539999999998632</v>
      </c>
      <c r="B1629">
        <v>446.83</v>
      </c>
      <c r="C1629">
        <v>663.72</v>
      </c>
      <c r="D1629">
        <v>0</v>
      </c>
      <c r="E1629">
        <v>624.83000000000004</v>
      </c>
      <c r="F1629">
        <v>1205.77</v>
      </c>
      <c r="G1629">
        <v>586.39</v>
      </c>
    </row>
    <row r="1630" spans="1:7" x14ac:dyDescent="0.25">
      <c r="A1630">
        <f t="shared" si="25"/>
        <v>3.255999999999863</v>
      </c>
      <c r="B1630">
        <v>446.83</v>
      </c>
      <c r="C1630">
        <v>662.85</v>
      </c>
      <c r="D1630">
        <v>0</v>
      </c>
      <c r="E1630">
        <v>623.94000000000005</v>
      </c>
      <c r="F1630">
        <v>1201.8900000000001</v>
      </c>
      <c r="G1630">
        <v>583.59</v>
      </c>
    </row>
    <row r="1631" spans="1:7" x14ac:dyDescent="0.25">
      <c r="A1631">
        <f t="shared" si="25"/>
        <v>3.2579999999998628</v>
      </c>
      <c r="B1631">
        <v>446.13</v>
      </c>
      <c r="C1631">
        <v>661.45</v>
      </c>
      <c r="D1631">
        <v>0</v>
      </c>
      <c r="E1631">
        <v>623.41</v>
      </c>
      <c r="F1631">
        <v>1199.5899999999999</v>
      </c>
      <c r="G1631">
        <v>582.01</v>
      </c>
    </row>
    <row r="1632" spans="1:7" x14ac:dyDescent="0.25">
      <c r="A1632">
        <f t="shared" si="25"/>
        <v>3.2599999999998626</v>
      </c>
      <c r="B1632">
        <v>446.82</v>
      </c>
      <c r="C1632">
        <v>661.1</v>
      </c>
      <c r="D1632">
        <v>0</v>
      </c>
      <c r="E1632">
        <v>623.22</v>
      </c>
      <c r="F1632">
        <v>1197.83</v>
      </c>
      <c r="G1632">
        <v>579.55999999999995</v>
      </c>
    </row>
    <row r="1633" spans="1:7" x14ac:dyDescent="0.25">
      <c r="A1633">
        <f t="shared" si="25"/>
        <v>3.2619999999998623</v>
      </c>
      <c r="B1633">
        <v>447.35</v>
      </c>
      <c r="C1633">
        <v>660.41</v>
      </c>
      <c r="D1633">
        <v>0</v>
      </c>
      <c r="E1633">
        <v>622.69000000000005</v>
      </c>
      <c r="F1633">
        <v>1196.05</v>
      </c>
      <c r="G1633">
        <v>577.28</v>
      </c>
    </row>
    <row r="1634" spans="1:7" x14ac:dyDescent="0.25">
      <c r="A1634">
        <f t="shared" si="25"/>
        <v>3.2639999999998621</v>
      </c>
      <c r="B1634">
        <v>448.75</v>
      </c>
      <c r="C1634">
        <v>658.83</v>
      </c>
      <c r="D1634">
        <v>0</v>
      </c>
      <c r="E1634">
        <v>623.20000000000005</v>
      </c>
      <c r="F1634">
        <v>1193.06</v>
      </c>
      <c r="G1634">
        <v>574.13</v>
      </c>
    </row>
    <row r="1635" spans="1:7" x14ac:dyDescent="0.25">
      <c r="A1635">
        <f t="shared" si="25"/>
        <v>3.2659999999998619</v>
      </c>
      <c r="B1635">
        <v>450.15</v>
      </c>
      <c r="C1635">
        <v>658.13</v>
      </c>
      <c r="D1635">
        <v>0</v>
      </c>
      <c r="E1635">
        <v>624.24</v>
      </c>
      <c r="F1635">
        <v>1191.46</v>
      </c>
      <c r="G1635">
        <v>571.15</v>
      </c>
    </row>
    <row r="1636" spans="1:7" x14ac:dyDescent="0.25">
      <c r="A1636">
        <f t="shared" si="25"/>
        <v>3.2679999999998617</v>
      </c>
      <c r="B1636">
        <v>449.61</v>
      </c>
      <c r="C1636">
        <v>656.91</v>
      </c>
      <c r="D1636">
        <v>0</v>
      </c>
      <c r="E1636">
        <v>625.29</v>
      </c>
      <c r="F1636">
        <v>1190.56</v>
      </c>
      <c r="G1636">
        <v>568.70000000000005</v>
      </c>
    </row>
    <row r="1637" spans="1:7" x14ac:dyDescent="0.25">
      <c r="A1637">
        <f t="shared" si="25"/>
        <v>3.2699999999998615</v>
      </c>
      <c r="B1637">
        <v>449.97</v>
      </c>
      <c r="C1637">
        <v>655.85</v>
      </c>
      <c r="D1637">
        <v>0</v>
      </c>
      <c r="E1637">
        <v>624.75</v>
      </c>
      <c r="F1637">
        <v>1189.6600000000001</v>
      </c>
      <c r="G1637">
        <v>566.07000000000005</v>
      </c>
    </row>
    <row r="1638" spans="1:7" x14ac:dyDescent="0.25">
      <c r="A1638">
        <f t="shared" si="25"/>
        <v>3.2719999999998612</v>
      </c>
      <c r="B1638">
        <v>450.67</v>
      </c>
      <c r="C1638">
        <v>654.79999999999995</v>
      </c>
      <c r="D1638">
        <v>0</v>
      </c>
      <c r="E1638">
        <v>626.5</v>
      </c>
      <c r="F1638">
        <v>1191.3800000000001</v>
      </c>
      <c r="G1638">
        <v>562.91</v>
      </c>
    </row>
    <row r="1639" spans="1:7" x14ac:dyDescent="0.25">
      <c r="A1639">
        <f t="shared" si="25"/>
        <v>3.273999999999861</v>
      </c>
      <c r="B1639">
        <v>452.24</v>
      </c>
      <c r="C1639">
        <v>653.04999999999995</v>
      </c>
      <c r="D1639">
        <v>0</v>
      </c>
      <c r="E1639">
        <v>627.72</v>
      </c>
      <c r="F1639">
        <v>1192.23</v>
      </c>
      <c r="G1639">
        <v>559.58000000000004</v>
      </c>
    </row>
    <row r="1640" spans="1:7" x14ac:dyDescent="0.25">
      <c r="A1640">
        <f t="shared" si="25"/>
        <v>3.2759999999998608</v>
      </c>
      <c r="B1640">
        <v>452.06</v>
      </c>
      <c r="C1640">
        <v>650.78</v>
      </c>
      <c r="D1640">
        <v>0</v>
      </c>
      <c r="E1640">
        <v>628.76</v>
      </c>
      <c r="F1640">
        <v>1192.3699999999999</v>
      </c>
      <c r="G1640">
        <v>557.13</v>
      </c>
    </row>
    <row r="1641" spans="1:7" x14ac:dyDescent="0.25">
      <c r="A1641">
        <f t="shared" si="25"/>
        <v>3.2779999999998606</v>
      </c>
      <c r="B1641">
        <v>452.59</v>
      </c>
      <c r="C1641">
        <v>650.6</v>
      </c>
      <c r="D1641">
        <v>0</v>
      </c>
      <c r="E1641">
        <v>630.15</v>
      </c>
      <c r="F1641">
        <v>1195.1400000000001</v>
      </c>
      <c r="G1641">
        <v>553.97</v>
      </c>
    </row>
    <row r="1642" spans="1:7" x14ac:dyDescent="0.25">
      <c r="A1642">
        <f t="shared" si="25"/>
        <v>3.2799999999998604</v>
      </c>
      <c r="B1642">
        <v>453.99</v>
      </c>
      <c r="C1642">
        <v>647.62</v>
      </c>
      <c r="D1642">
        <v>0</v>
      </c>
      <c r="E1642">
        <v>631.72</v>
      </c>
      <c r="F1642">
        <v>1197.22</v>
      </c>
      <c r="G1642">
        <v>550.80999999999995</v>
      </c>
    </row>
    <row r="1643" spans="1:7" x14ac:dyDescent="0.25">
      <c r="A1643">
        <f t="shared" si="25"/>
        <v>3.2819999999998601</v>
      </c>
      <c r="B1643">
        <v>454.51</v>
      </c>
      <c r="C1643">
        <v>646.04999999999995</v>
      </c>
      <c r="D1643">
        <v>0</v>
      </c>
      <c r="E1643">
        <v>632.59</v>
      </c>
      <c r="F1643">
        <v>1199.1099999999999</v>
      </c>
      <c r="G1643">
        <v>547.29999999999995</v>
      </c>
    </row>
    <row r="1644" spans="1:7" x14ac:dyDescent="0.25">
      <c r="A1644">
        <f t="shared" si="25"/>
        <v>3.2839999999998599</v>
      </c>
      <c r="B1644">
        <v>455.21</v>
      </c>
      <c r="C1644">
        <v>643.41999999999996</v>
      </c>
      <c r="D1644">
        <v>0</v>
      </c>
      <c r="E1644">
        <v>634.86</v>
      </c>
      <c r="F1644">
        <v>1201.8800000000001</v>
      </c>
      <c r="G1644">
        <v>543.79999999999995</v>
      </c>
    </row>
    <row r="1645" spans="1:7" x14ac:dyDescent="0.25">
      <c r="A1645">
        <f t="shared" si="25"/>
        <v>3.2859999999998597</v>
      </c>
      <c r="B1645">
        <v>455.74</v>
      </c>
      <c r="C1645">
        <v>641.67999999999995</v>
      </c>
      <c r="D1645">
        <v>0</v>
      </c>
      <c r="E1645">
        <v>636.61</v>
      </c>
      <c r="F1645">
        <v>1204.6600000000001</v>
      </c>
      <c r="G1645">
        <v>541.16999999999996</v>
      </c>
    </row>
    <row r="1646" spans="1:7" x14ac:dyDescent="0.25">
      <c r="A1646">
        <f t="shared" si="25"/>
        <v>3.2879999999998595</v>
      </c>
      <c r="B1646">
        <v>455.21</v>
      </c>
      <c r="C1646">
        <v>639.4</v>
      </c>
      <c r="D1646">
        <v>0</v>
      </c>
      <c r="E1646">
        <v>638.35</v>
      </c>
      <c r="F1646">
        <v>1206.56</v>
      </c>
      <c r="G1646">
        <v>538.36</v>
      </c>
    </row>
    <row r="1647" spans="1:7" x14ac:dyDescent="0.25">
      <c r="A1647">
        <f t="shared" si="25"/>
        <v>3.2899999999998593</v>
      </c>
      <c r="B1647">
        <v>456.44</v>
      </c>
      <c r="C1647">
        <v>637.83000000000004</v>
      </c>
      <c r="D1647">
        <v>0</v>
      </c>
      <c r="E1647">
        <v>640.09</v>
      </c>
      <c r="F1647">
        <v>1209.17</v>
      </c>
      <c r="G1647">
        <v>534.33000000000004</v>
      </c>
    </row>
    <row r="1648" spans="1:7" x14ac:dyDescent="0.25">
      <c r="A1648">
        <f t="shared" si="25"/>
        <v>3.291999999999859</v>
      </c>
      <c r="B1648">
        <v>456.61</v>
      </c>
      <c r="C1648">
        <v>636.96</v>
      </c>
      <c r="D1648">
        <v>0</v>
      </c>
      <c r="E1648">
        <v>641.66</v>
      </c>
      <c r="F1648">
        <v>1210.73</v>
      </c>
      <c r="G1648">
        <v>530.99</v>
      </c>
    </row>
    <row r="1649" spans="1:7" x14ac:dyDescent="0.25">
      <c r="A1649">
        <f t="shared" si="25"/>
        <v>3.2939999999998588</v>
      </c>
      <c r="B1649">
        <v>457.67</v>
      </c>
      <c r="C1649">
        <v>634.86</v>
      </c>
      <c r="D1649">
        <v>0</v>
      </c>
      <c r="E1649">
        <v>643.92999999999995</v>
      </c>
      <c r="F1649">
        <v>1212.83</v>
      </c>
      <c r="G1649">
        <v>528.19000000000005</v>
      </c>
    </row>
    <row r="1650" spans="1:7" x14ac:dyDescent="0.25">
      <c r="A1650">
        <f t="shared" si="25"/>
        <v>3.2959999999998586</v>
      </c>
      <c r="B1650">
        <v>458.37</v>
      </c>
      <c r="C1650">
        <v>633.11</v>
      </c>
      <c r="D1650">
        <v>0</v>
      </c>
      <c r="E1650">
        <v>644.63</v>
      </c>
      <c r="F1650">
        <v>1213.52</v>
      </c>
      <c r="G1650">
        <v>524.66999999999996</v>
      </c>
    </row>
    <row r="1651" spans="1:7" x14ac:dyDescent="0.25">
      <c r="A1651">
        <f t="shared" si="25"/>
        <v>3.2979999999998584</v>
      </c>
      <c r="B1651">
        <v>459.25</v>
      </c>
      <c r="C1651">
        <v>632.6</v>
      </c>
      <c r="D1651">
        <v>0</v>
      </c>
      <c r="E1651">
        <v>646.54999999999995</v>
      </c>
      <c r="F1651">
        <v>1215.27</v>
      </c>
      <c r="G1651">
        <v>521.16</v>
      </c>
    </row>
    <row r="1652" spans="1:7" x14ac:dyDescent="0.25">
      <c r="A1652">
        <f t="shared" si="25"/>
        <v>3.2999999999998582</v>
      </c>
      <c r="B1652">
        <v>460.31</v>
      </c>
      <c r="C1652">
        <v>631.73</v>
      </c>
      <c r="D1652">
        <v>0</v>
      </c>
      <c r="E1652">
        <v>649.35</v>
      </c>
      <c r="F1652">
        <v>1215.6300000000001</v>
      </c>
      <c r="G1652">
        <v>518.70000000000005</v>
      </c>
    </row>
    <row r="1653" spans="1:7" x14ac:dyDescent="0.25">
      <c r="A1653">
        <f t="shared" si="25"/>
        <v>3.3019999999998579</v>
      </c>
      <c r="B1653">
        <v>461.01</v>
      </c>
      <c r="C1653">
        <v>633.15</v>
      </c>
      <c r="D1653">
        <v>0</v>
      </c>
      <c r="E1653">
        <v>651.96</v>
      </c>
      <c r="F1653">
        <v>1215.1199999999999</v>
      </c>
      <c r="G1653">
        <v>514.30999999999995</v>
      </c>
    </row>
    <row r="1654" spans="1:7" x14ac:dyDescent="0.25">
      <c r="A1654">
        <f t="shared" si="25"/>
        <v>3.3039999999998577</v>
      </c>
      <c r="B1654">
        <v>461.54</v>
      </c>
      <c r="C1654">
        <v>634.55999999999995</v>
      </c>
      <c r="D1654">
        <v>0</v>
      </c>
      <c r="E1654">
        <v>652.66</v>
      </c>
      <c r="F1654">
        <v>1215.3</v>
      </c>
      <c r="G1654">
        <v>511.67</v>
      </c>
    </row>
    <row r="1655" spans="1:7" x14ac:dyDescent="0.25">
      <c r="A1655">
        <f t="shared" si="25"/>
        <v>3.3059999999998575</v>
      </c>
      <c r="B1655">
        <v>462.76</v>
      </c>
      <c r="C1655">
        <v>636.5</v>
      </c>
      <c r="D1655">
        <v>0</v>
      </c>
      <c r="E1655">
        <v>656.16</v>
      </c>
      <c r="F1655">
        <v>1214.26</v>
      </c>
      <c r="G1655">
        <v>507.45</v>
      </c>
    </row>
    <row r="1656" spans="1:7" x14ac:dyDescent="0.25">
      <c r="A1656">
        <f t="shared" si="25"/>
        <v>3.3079999999998573</v>
      </c>
      <c r="B1656">
        <v>463.3</v>
      </c>
      <c r="C1656">
        <v>641.77</v>
      </c>
      <c r="D1656">
        <v>0</v>
      </c>
      <c r="E1656">
        <v>657.02</v>
      </c>
      <c r="F1656">
        <v>1214.0999999999999</v>
      </c>
      <c r="G1656">
        <v>504.11</v>
      </c>
    </row>
    <row r="1657" spans="1:7" x14ac:dyDescent="0.25">
      <c r="A1657">
        <f t="shared" si="25"/>
        <v>3.3099999999998571</v>
      </c>
      <c r="B1657">
        <v>464.53</v>
      </c>
      <c r="C1657">
        <v>646.15</v>
      </c>
      <c r="D1657">
        <v>0</v>
      </c>
      <c r="E1657">
        <v>659.29</v>
      </c>
      <c r="F1657">
        <v>1212.02</v>
      </c>
      <c r="G1657">
        <v>501.65</v>
      </c>
    </row>
    <row r="1658" spans="1:7" x14ac:dyDescent="0.25">
      <c r="A1658">
        <f t="shared" si="25"/>
        <v>3.3119999999998568</v>
      </c>
      <c r="B1658">
        <v>466.98</v>
      </c>
      <c r="C1658">
        <v>650.89</v>
      </c>
      <c r="D1658">
        <v>0</v>
      </c>
      <c r="E1658">
        <v>660.87</v>
      </c>
      <c r="F1658">
        <v>1211.69</v>
      </c>
      <c r="G1658">
        <v>499.35</v>
      </c>
    </row>
    <row r="1659" spans="1:7" x14ac:dyDescent="0.25">
      <c r="A1659">
        <f t="shared" si="25"/>
        <v>3.3139999999998566</v>
      </c>
      <c r="B1659">
        <v>467.51</v>
      </c>
      <c r="C1659">
        <v>655.46</v>
      </c>
      <c r="D1659">
        <v>0</v>
      </c>
      <c r="E1659">
        <v>663.49</v>
      </c>
      <c r="F1659">
        <v>1211.72</v>
      </c>
      <c r="G1659">
        <v>496.71</v>
      </c>
    </row>
    <row r="1660" spans="1:7" x14ac:dyDescent="0.25">
      <c r="A1660">
        <f t="shared" si="25"/>
        <v>3.3159999999998564</v>
      </c>
      <c r="B1660">
        <v>469.44</v>
      </c>
      <c r="C1660">
        <v>658.28</v>
      </c>
      <c r="D1660">
        <v>0</v>
      </c>
      <c r="E1660">
        <v>665.24</v>
      </c>
      <c r="F1660">
        <v>1211.75</v>
      </c>
      <c r="G1660">
        <v>494.94</v>
      </c>
    </row>
    <row r="1661" spans="1:7" x14ac:dyDescent="0.25">
      <c r="A1661">
        <f t="shared" si="25"/>
        <v>3.3179999999998562</v>
      </c>
      <c r="B1661">
        <v>470.85</v>
      </c>
      <c r="C1661">
        <v>660.91</v>
      </c>
      <c r="D1661">
        <v>0</v>
      </c>
      <c r="E1661">
        <v>668.21</v>
      </c>
      <c r="F1661">
        <v>1213.17</v>
      </c>
      <c r="G1661">
        <v>491.94</v>
      </c>
    </row>
    <row r="1662" spans="1:7" x14ac:dyDescent="0.25">
      <c r="A1662">
        <f t="shared" si="25"/>
        <v>3.319999999999856</v>
      </c>
      <c r="B1662">
        <v>472.95</v>
      </c>
      <c r="C1662">
        <v>663.2</v>
      </c>
      <c r="D1662">
        <v>0</v>
      </c>
      <c r="E1662">
        <v>669.25</v>
      </c>
      <c r="F1662">
        <v>1212.5</v>
      </c>
      <c r="G1662">
        <v>491.05</v>
      </c>
    </row>
    <row r="1663" spans="1:7" x14ac:dyDescent="0.25">
      <c r="A1663">
        <f t="shared" si="25"/>
        <v>3.3219999999998557</v>
      </c>
      <c r="B1663">
        <v>473.65</v>
      </c>
      <c r="C1663">
        <v>664.25</v>
      </c>
      <c r="D1663">
        <v>0</v>
      </c>
      <c r="E1663">
        <v>670.82</v>
      </c>
      <c r="F1663">
        <v>1214.27</v>
      </c>
      <c r="G1663">
        <v>490.17</v>
      </c>
    </row>
    <row r="1664" spans="1:7" x14ac:dyDescent="0.25">
      <c r="A1664">
        <f t="shared" si="25"/>
        <v>3.3239999999998555</v>
      </c>
      <c r="B1664">
        <v>474.01</v>
      </c>
      <c r="C1664">
        <v>665.66</v>
      </c>
      <c r="D1664">
        <v>0</v>
      </c>
      <c r="E1664">
        <v>673.1</v>
      </c>
      <c r="F1664">
        <v>1214.6400000000001</v>
      </c>
      <c r="G1664">
        <v>489.8</v>
      </c>
    </row>
    <row r="1665" spans="1:7" x14ac:dyDescent="0.25">
      <c r="A1665">
        <f t="shared" si="25"/>
        <v>3.3259999999998553</v>
      </c>
      <c r="B1665">
        <v>476.46</v>
      </c>
      <c r="C1665">
        <v>666.71</v>
      </c>
      <c r="D1665">
        <v>0</v>
      </c>
      <c r="E1665">
        <v>674.84</v>
      </c>
      <c r="F1665">
        <v>1217.1099999999999</v>
      </c>
      <c r="G1665">
        <v>489.09</v>
      </c>
    </row>
    <row r="1666" spans="1:7" x14ac:dyDescent="0.25">
      <c r="A1666">
        <f t="shared" si="25"/>
        <v>3.3279999999998551</v>
      </c>
      <c r="B1666">
        <v>476.28</v>
      </c>
      <c r="C1666">
        <v>668.28</v>
      </c>
      <c r="D1666">
        <v>0</v>
      </c>
      <c r="E1666">
        <v>676.77</v>
      </c>
      <c r="F1666">
        <v>1218.8800000000001</v>
      </c>
      <c r="G1666">
        <v>489.25</v>
      </c>
    </row>
    <row r="1667" spans="1:7" x14ac:dyDescent="0.25">
      <c r="A1667">
        <f t="shared" si="25"/>
        <v>3.3299999999998549</v>
      </c>
      <c r="B1667">
        <v>476.62</v>
      </c>
      <c r="C1667">
        <v>669.69</v>
      </c>
      <c r="D1667">
        <v>0</v>
      </c>
      <c r="E1667">
        <v>677.98</v>
      </c>
      <c r="F1667">
        <v>1220.6400000000001</v>
      </c>
      <c r="G1667">
        <v>489.76</v>
      </c>
    </row>
    <row r="1668" spans="1:7" x14ac:dyDescent="0.25">
      <c r="A1668">
        <f t="shared" ref="A1668:A1731" si="26">A1667+(1/500)</f>
        <v>3.3319999999998546</v>
      </c>
      <c r="B1668">
        <v>478.9</v>
      </c>
      <c r="C1668">
        <v>669.87</v>
      </c>
      <c r="D1668">
        <v>0</v>
      </c>
      <c r="E1668">
        <v>680.08</v>
      </c>
      <c r="F1668">
        <v>1224.1500000000001</v>
      </c>
      <c r="G1668">
        <v>490.28</v>
      </c>
    </row>
    <row r="1669" spans="1:7" x14ac:dyDescent="0.25">
      <c r="A1669">
        <f t="shared" si="26"/>
        <v>3.3339999999998544</v>
      </c>
      <c r="B1669">
        <v>479.42</v>
      </c>
      <c r="C1669">
        <v>671.28</v>
      </c>
      <c r="D1669">
        <v>0</v>
      </c>
      <c r="E1669">
        <v>681.3</v>
      </c>
      <c r="F1669">
        <v>1228.3599999999999</v>
      </c>
      <c r="G1669">
        <v>491.85</v>
      </c>
    </row>
    <row r="1670" spans="1:7" x14ac:dyDescent="0.25">
      <c r="A1670">
        <f t="shared" si="26"/>
        <v>3.3359999999998542</v>
      </c>
      <c r="B1670">
        <v>480.99</v>
      </c>
      <c r="C1670">
        <v>671.28</v>
      </c>
      <c r="D1670">
        <v>0</v>
      </c>
      <c r="E1670">
        <v>683.05</v>
      </c>
      <c r="F1670">
        <v>1231.69</v>
      </c>
      <c r="G1670">
        <v>493.25</v>
      </c>
    </row>
    <row r="1671" spans="1:7" x14ac:dyDescent="0.25">
      <c r="A1671">
        <f t="shared" si="26"/>
        <v>3.337999999999854</v>
      </c>
      <c r="B1671">
        <v>481.86</v>
      </c>
      <c r="C1671">
        <v>672.17</v>
      </c>
      <c r="D1671">
        <v>0</v>
      </c>
      <c r="E1671">
        <v>685.32</v>
      </c>
      <c r="F1671">
        <v>1234.8599999999999</v>
      </c>
      <c r="G1671">
        <v>494.64</v>
      </c>
    </row>
    <row r="1672" spans="1:7" x14ac:dyDescent="0.25">
      <c r="A1672">
        <f t="shared" si="26"/>
        <v>3.3399999999998538</v>
      </c>
      <c r="B1672">
        <v>482.9</v>
      </c>
      <c r="C1672">
        <v>672</v>
      </c>
      <c r="D1672">
        <v>0</v>
      </c>
      <c r="E1672">
        <v>686.54</v>
      </c>
      <c r="F1672">
        <v>1238.9000000000001</v>
      </c>
      <c r="G1672">
        <v>495.69</v>
      </c>
    </row>
    <row r="1673" spans="1:7" x14ac:dyDescent="0.25">
      <c r="A1673">
        <f t="shared" si="26"/>
        <v>3.3419999999998535</v>
      </c>
      <c r="B1673">
        <v>484.3</v>
      </c>
      <c r="C1673">
        <v>670.79</v>
      </c>
      <c r="D1673">
        <v>0</v>
      </c>
      <c r="E1673">
        <v>687.41</v>
      </c>
      <c r="F1673">
        <v>1241.8900000000001</v>
      </c>
      <c r="G1673">
        <v>497.43</v>
      </c>
    </row>
    <row r="1674" spans="1:7" x14ac:dyDescent="0.25">
      <c r="A1674">
        <f t="shared" si="26"/>
        <v>3.3439999999998533</v>
      </c>
      <c r="B1674">
        <v>485.18</v>
      </c>
      <c r="C1674">
        <v>669.93</v>
      </c>
      <c r="D1674">
        <v>0</v>
      </c>
      <c r="E1674">
        <v>690.04</v>
      </c>
      <c r="F1674">
        <v>1244.3599999999999</v>
      </c>
      <c r="G1674">
        <v>498.65</v>
      </c>
    </row>
    <row r="1675" spans="1:7" x14ac:dyDescent="0.25">
      <c r="A1675">
        <f t="shared" si="26"/>
        <v>3.3459999999998531</v>
      </c>
      <c r="B1675">
        <v>486.22</v>
      </c>
      <c r="C1675">
        <v>669.4</v>
      </c>
      <c r="D1675">
        <v>0</v>
      </c>
      <c r="E1675">
        <v>691.08</v>
      </c>
      <c r="F1675">
        <v>1246.6600000000001</v>
      </c>
      <c r="G1675">
        <v>499.87</v>
      </c>
    </row>
    <row r="1676" spans="1:7" x14ac:dyDescent="0.25">
      <c r="A1676">
        <f t="shared" si="26"/>
        <v>3.3479999999998529</v>
      </c>
      <c r="B1676">
        <v>487.1</v>
      </c>
      <c r="C1676">
        <v>667.48</v>
      </c>
      <c r="D1676">
        <v>0</v>
      </c>
      <c r="E1676">
        <v>693.01</v>
      </c>
      <c r="F1676">
        <v>1248.6099999999999</v>
      </c>
      <c r="G1676">
        <v>501.79</v>
      </c>
    </row>
    <row r="1677" spans="1:7" x14ac:dyDescent="0.25">
      <c r="A1677">
        <f t="shared" si="26"/>
        <v>3.3499999999998527</v>
      </c>
      <c r="B1677">
        <v>488.49</v>
      </c>
      <c r="C1677">
        <v>666.97</v>
      </c>
      <c r="D1677">
        <v>0</v>
      </c>
      <c r="E1677">
        <v>694.93</v>
      </c>
      <c r="F1677">
        <v>1250.57</v>
      </c>
      <c r="G1677">
        <v>503.89</v>
      </c>
    </row>
    <row r="1678" spans="1:7" x14ac:dyDescent="0.25">
      <c r="A1678">
        <f t="shared" si="26"/>
        <v>3.3519999999998524</v>
      </c>
      <c r="B1678">
        <v>490.42</v>
      </c>
      <c r="C1678">
        <v>666.28</v>
      </c>
      <c r="D1678">
        <v>0</v>
      </c>
      <c r="E1678">
        <v>695.63</v>
      </c>
      <c r="F1678">
        <v>1252.71</v>
      </c>
      <c r="G1678">
        <v>504.58</v>
      </c>
    </row>
    <row r="1679" spans="1:7" x14ac:dyDescent="0.25">
      <c r="A1679">
        <f t="shared" si="26"/>
        <v>3.3539999999998522</v>
      </c>
      <c r="B1679">
        <v>491.82</v>
      </c>
      <c r="C1679">
        <v>664.89</v>
      </c>
      <c r="D1679">
        <v>0</v>
      </c>
      <c r="E1679">
        <v>697.38</v>
      </c>
      <c r="F1679">
        <v>1252.93</v>
      </c>
      <c r="G1679">
        <v>506.15</v>
      </c>
    </row>
    <row r="1680" spans="1:7" x14ac:dyDescent="0.25">
      <c r="A1680">
        <f t="shared" si="26"/>
        <v>3.355999999999852</v>
      </c>
      <c r="B1680">
        <v>491.99</v>
      </c>
      <c r="C1680">
        <v>665.07</v>
      </c>
      <c r="D1680">
        <v>0</v>
      </c>
      <c r="E1680">
        <v>698.95</v>
      </c>
      <c r="F1680">
        <v>1254.9000000000001</v>
      </c>
      <c r="G1680">
        <v>507.71</v>
      </c>
    </row>
    <row r="1681" spans="1:7" x14ac:dyDescent="0.25">
      <c r="A1681">
        <f t="shared" si="26"/>
        <v>3.3579999999998518</v>
      </c>
      <c r="B1681">
        <v>493.04</v>
      </c>
      <c r="C1681">
        <v>663.33</v>
      </c>
      <c r="D1681">
        <v>0</v>
      </c>
      <c r="E1681">
        <v>700.53</v>
      </c>
      <c r="F1681">
        <v>1255.82</v>
      </c>
      <c r="G1681">
        <v>509.1</v>
      </c>
    </row>
    <row r="1682" spans="1:7" x14ac:dyDescent="0.25">
      <c r="A1682">
        <f t="shared" si="26"/>
        <v>3.3599999999998515</v>
      </c>
      <c r="B1682">
        <v>493.39</v>
      </c>
      <c r="C1682">
        <v>663.16</v>
      </c>
      <c r="D1682">
        <v>0</v>
      </c>
      <c r="E1682">
        <v>702.62</v>
      </c>
      <c r="F1682">
        <v>1255.3399999999999</v>
      </c>
      <c r="G1682">
        <v>509.79</v>
      </c>
    </row>
    <row r="1683" spans="1:7" x14ac:dyDescent="0.25">
      <c r="A1683">
        <f t="shared" si="26"/>
        <v>3.3619999999998513</v>
      </c>
      <c r="B1683">
        <v>494.44</v>
      </c>
      <c r="C1683">
        <v>661.77</v>
      </c>
      <c r="D1683">
        <v>0</v>
      </c>
      <c r="E1683">
        <v>703.67</v>
      </c>
      <c r="F1683">
        <v>1255.22</v>
      </c>
      <c r="G1683">
        <v>512.04999999999995</v>
      </c>
    </row>
    <row r="1684" spans="1:7" x14ac:dyDescent="0.25">
      <c r="A1684">
        <f t="shared" si="26"/>
        <v>3.3639999999998511</v>
      </c>
      <c r="B1684">
        <v>495.49</v>
      </c>
      <c r="C1684">
        <v>661.95</v>
      </c>
      <c r="D1684">
        <v>0</v>
      </c>
      <c r="E1684">
        <v>704.71</v>
      </c>
      <c r="F1684">
        <v>1254.3900000000001</v>
      </c>
      <c r="G1684">
        <v>514.49</v>
      </c>
    </row>
    <row r="1685" spans="1:7" x14ac:dyDescent="0.25">
      <c r="A1685">
        <f t="shared" si="26"/>
        <v>3.3659999999998509</v>
      </c>
      <c r="B1685">
        <v>495.49</v>
      </c>
      <c r="C1685">
        <v>660.92</v>
      </c>
      <c r="D1685">
        <v>0</v>
      </c>
      <c r="E1685">
        <v>705.93</v>
      </c>
      <c r="F1685">
        <v>1255.31</v>
      </c>
      <c r="G1685">
        <v>515.69000000000005</v>
      </c>
    </row>
    <row r="1686" spans="1:7" x14ac:dyDescent="0.25">
      <c r="A1686">
        <f t="shared" si="26"/>
        <v>3.3679999999998507</v>
      </c>
      <c r="B1686">
        <v>496.18</v>
      </c>
      <c r="C1686">
        <v>660.75</v>
      </c>
      <c r="D1686">
        <v>0</v>
      </c>
      <c r="E1686">
        <v>707.15</v>
      </c>
      <c r="F1686">
        <v>1255.7</v>
      </c>
      <c r="G1686">
        <v>517.42999999999995</v>
      </c>
    </row>
    <row r="1687" spans="1:7" x14ac:dyDescent="0.25">
      <c r="A1687">
        <f t="shared" si="26"/>
        <v>3.3699999999998504</v>
      </c>
      <c r="B1687">
        <v>497.94</v>
      </c>
      <c r="C1687">
        <v>660.07</v>
      </c>
      <c r="D1687">
        <v>0</v>
      </c>
      <c r="E1687">
        <v>708.38</v>
      </c>
      <c r="F1687">
        <v>1255.3900000000001</v>
      </c>
      <c r="G1687">
        <v>521.09</v>
      </c>
    </row>
    <row r="1688" spans="1:7" x14ac:dyDescent="0.25">
      <c r="A1688">
        <f t="shared" si="26"/>
        <v>3.3719999999998502</v>
      </c>
      <c r="B1688">
        <v>498.99</v>
      </c>
      <c r="C1688">
        <v>658.68</v>
      </c>
      <c r="D1688">
        <v>0</v>
      </c>
      <c r="E1688">
        <v>709.07</v>
      </c>
      <c r="F1688">
        <v>1256.48</v>
      </c>
      <c r="G1688">
        <v>522.65</v>
      </c>
    </row>
    <row r="1689" spans="1:7" x14ac:dyDescent="0.25">
      <c r="A1689">
        <f t="shared" si="26"/>
        <v>3.37399999999985</v>
      </c>
      <c r="B1689">
        <v>499.69</v>
      </c>
      <c r="C1689">
        <v>657.99</v>
      </c>
      <c r="D1689">
        <v>0</v>
      </c>
      <c r="E1689">
        <v>708.36</v>
      </c>
      <c r="F1689">
        <v>1256.69</v>
      </c>
      <c r="G1689">
        <v>526.83000000000004</v>
      </c>
    </row>
    <row r="1690" spans="1:7" x14ac:dyDescent="0.25">
      <c r="A1690">
        <f t="shared" si="26"/>
        <v>3.3759999999998498</v>
      </c>
      <c r="B1690">
        <v>500.91</v>
      </c>
      <c r="C1690">
        <v>656.42</v>
      </c>
      <c r="D1690">
        <v>0</v>
      </c>
      <c r="E1690">
        <v>708.53</v>
      </c>
      <c r="F1690">
        <v>1258.1199999999999</v>
      </c>
      <c r="G1690">
        <v>529.79999999999995</v>
      </c>
    </row>
    <row r="1691" spans="1:7" x14ac:dyDescent="0.25">
      <c r="A1691">
        <f t="shared" si="26"/>
        <v>3.3779999999998496</v>
      </c>
      <c r="B1691">
        <v>502.66</v>
      </c>
      <c r="C1691">
        <v>656.07</v>
      </c>
      <c r="D1691">
        <v>0</v>
      </c>
      <c r="E1691">
        <v>708.53</v>
      </c>
      <c r="F1691">
        <v>1258.5</v>
      </c>
      <c r="G1691">
        <v>533.64</v>
      </c>
    </row>
    <row r="1692" spans="1:7" x14ac:dyDescent="0.25">
      <c r="A1692">
        <f t="shared" si="26"/>
        <v>3.3799999999998493</v>
      </c>
      <c r="B1692">
        <v>503.71</v>
      </c>
      <c r="C1692">
        <v>654.87</v>
      </c>
      <c r="D1692">
        <v>0</v>
      </c>
      <c r="E1692">
        <v>707.99</v>
      </c>
      <c r="F1692">
        <v>1258.53</v>
      </c>
      <c r="G1692">
        <v>535.02</v>
      </c>
    </row>
    <row r="1693" spans="1:7" x14ac:dyDescent="0.25">
      <c r="A1693">
        <f t="shared" si="26"/>
        <v>3.3819999999998491</v>
      </c>
      <c r="B1693">
        <v>504.59</v>
      </c>
      <c r="C1693">
        <v>654.34</v>
      </c>
      <c r="D1693">
        <v>0</v>
      </c>
      <c r="E1693">
        <v>708.17</v>
      </c>
      <c r="F1693">
        <v>1259.79</v>
      </c>
      <c r="G1693">
        <v>539.03</v>
      </c>
    </row>
    <row r="1694" spans="1:7" x14ac:dyDescent="0.25">
      <c r="A1694">
        <f t="shared" si="26"/>
        <v>3.3839999999998489</v>
      </c>
      <c r="B1694">
        <v>506.51</v>
      </c>
      <c r="C1694">
        <v>653.13</v>
      </c>
      <c r="D1694">
        <v>0</v>
      </c>
      <c r="E1694">
        <v>708.33</v>
      </c>
      <c r="F1694">
        <v>1259.29</v>
      </c>
      <c r="G1694">
        <v>542.87</v>
      </c>
    </row>
    <row r="1695" spans="1:7" x14ac:dyDescent="0.25">
      <c r="A1695">
        <f t="shared" si="26"/>
        <v>3.3859999999998487</v>
      </c>
      <c r="B1695">
        <v>507.22</v>
      </c>
      <c r="C1695">
        <v>653.30999999999995</v>
      </c>
      <c r="D1695">
        <v>0</v>
      </c>
      <c r="E1695">
        <v>707.45</v>
      </c>
      <c r="F1695">
        <v>1258.0899999999999</v>
      </c>
      <c r="G1695">
        <v>546.01</v>
      </c>
    </row>
    <row r="1696" spans="1:7" x14ac:dyDescent="0.25">
      <c r="A1696">
        <f t="shared" si="26"/>
        <v>3.3879999999998485</v>
      </c>
      <c r="B1696">
        <v>508.27</v>
      </c>
      <c r="C1696">
        <v>652.45000000000005</v>
      </c>
      <c r="D1696">
        <v>0</v>
      </c>
      <c r="E1696">
        <v>706.22</v>
      </c>
      <c r="F1696">
        <v>1258.83</v>
      </c>
      <c r="G1696">
        <v>550.20000000000005</v>
      </c>
    </row>
    <row r="1697" spans="1:7" x14ac:dyDescent="0.25">
      <c r="A1697">
        <f t="shared" si="26"/>
        <v>3.3899999999998482</v>
      </c>
      <c r="B1697">
        <v>509.84</v>
      </c>
      <c r="C1697">
        <v>651.59</v>
      </c>
      <c r="D1697">
        <v>0</v>
      </c>
      <c r="E1697">
        <v>705.69</v>
      </c>
      <c r="F1697">
        <v>1257.47</v>
      </c>
      <c r="G1697">
        <v>553.69000000000005</v>
      </c>
    </row>
    <row r="1698" spans="1:7" x14ac:dyDescent="0.25">
      <c r="A1698">
        <f t="shared" si="26"/>
        <v>3.391999999999848</v>
      </c>
      <c r="B1698">
        <v>511.41</v>
      </c>
      <c r="C1698">
        <v>651.41999999999996</v>
      </c>
      <c r="D1698">
        <v>0</v>
      </c>
      <c r="E1698">
        <v>704.28</v>
      </c>
      <c r="F1698">
        <v>1256.1099999999999</v>
      </c>
      <c r="G1698">
        <v>558.04999999999995</v>
      </c>
    </row>
    <row r="1699" spans="1:7" x14ac:dyDescent="0.25">
      <c r="A1699">
        <f t="shared" si="26"/>
        <v>3.3939999999998478</v>
      </c>
      <c r="B1699">
        <v>512.64</v>
      </c>
      <c r="C1699">
        <v>650.57000000000005</v>
      </c>
      <c r="D1699">
        <v>0</v>
      </c>
      <c r="E1699">
        <v>704.28</v>
      </c>
      <c r="F1699">
        <v>1254.58</v>
      </c>
      <c r="G1699">
        <v>560.85</v>
      </c>
    </row>
    <row r="1700" spans="1:7" x14ac:dyDescent="0.25">
      <c r="A1700">
        <f t="shared" si="26"/>
        <v>3.3959999999998476</v>
      </c>
      <c r="B1700">
        <v>513.16</v>
      </c>
      <c r="C1700">
        <v>650.04999999999995</v>
      </c>
      <c r="D1700">
        <v>0</v>
      </c>
      <c r="E1700">
        <v>702.7</v>
      </c>
      <c r="F1700">
        <v>1252.18</v>
      </c>
      <c r="G1700">
        <v>564.69000000000005</v>
      </c>
    </row>
    <row r="1701" spans="1:7" x14ac:dyDescent="0.25">
      <c r="A1701">
        <f t="shared" si="26"/>
        <v>3.3979999999998474</v>
      </c>
      <c r="B1701">
        <v>513.86</v>
      </c>
      <c r="C1701">
        <v>650.41999999999996</v>
      </c>
      <c r="D1701">
        <v>0</v>
      </c>
      <c r="E1701">
        <v>701.64</v>
      </c>
      <c r="F1701">
        <v>1251.3499999999999</v>
      </c>
      <c r="G1701">
        <v>568.53</v>
      </c>
    </row>
    <row r="1702" spans="1:7" x14ac:dyDescent="0.25">
      <c r="A1702">
        <f t="shared" si="26"/>
        <v>3.3999999999998471</v>
      </c>
      <c r="B1702">
        <v>514.91</v>
      </c>
      <c r="C1702">
        <v>650.61</v>
      </c>
      <c r="D1702">
        <v>0</v>
      </c>
      <c r="E1702">
        <v>700.07</v>
      </c>
      <c r="F1702">
        <v>1249.29</v>
      </c>
      <c r="G1702">
        <v>572.21</v>
      </c>
    </row>
    <row r="1703" spans="1:7" x14ac:dyDescent="0.25">
      <c r="A1703">
        <f t="shared" si="26"/>
        <v>3.4019999999998469</v>
      </c>
      <c r="B1703">
        <v>516.32000000000005</v>
      </c>
      <c r="C1703">
        <v>650.79</v>
      </c>
      <c r="D1703">
        <v>0</v>
      </c>
      <c r="E1703">
        <v>698.49</v>
      </c>
      <c r="F1703">
        <v>1246.55</v>
      </c>
      <c r="G1703">
        <v>576.05999999999995</v>
      </c>
    </row>
    <row r="1704" spans="1:7" x14ac:dyDescent="0.25">
      <c r="A1704">
        <f t="shared" si="26"/>
        <v>3.4039999999998467</v>
      </c>
      <c r="B1704">
        <v>517.36</v>
      </c>
      <c r="C1704">
        <v>650.98</v>
      </c>
      <c r="D1704">
        <v>0</v>
      </c>
      <c r="E1704">
        <v>696.37</v>
      </c>
      <c r="F1704">
        <v>1243.79</v>
      </c>
      <c r="G1704">
        <v>577.98</v>
      </c>
    </row>
    <row r="1705" spans="1:7" x14ac:dyDescent="0.25">
      <c r="A1705">
        <f t="shared" si="26"/>
        <v>3.4059999999998465</v>
      </c>
      <c r="B1705">
        <v>517.89</v>
      </c>
      <c r="C1705">
        <v>649.76</v>
      </c>
      <c r="D1705">
        <v>0</v>
      </c>
      <c r="E1705">
        <v>695.5</v>
      </c>
      <c r="F1705">
        <v>1242.27</v>
      </c>
      <c r="G1705">
        <v>580.26</v>
      </c>
    </row>
    <row r="1706" spans="1:7" x14ac:dyDescent="0.25">
      <c r="A1706">
        <f t="shared" si="26"/>
        <v>3.4079999999998463</v>
      </c>
      <c r="B1706">
        <v>519.64</v>
      </c>
      <c r="C1706">
        <v>650.66</v>
      </c>
      <c r="D1706">
        <v>0</v>
      </c>
      <c r="E1706">
        <v>693.39</v>
      </c>
      <c r="F1706">
        <v>1240.04</v>
      </c>
      <c r="G1706">
        <v>582.71</v>
      </c>
    </row>
    <row r="1707" spans="1:7" x14ac:dyDescent="0.25">
      <c r="A1707">
        <f t="shared" si="26"/>
        <v>3.409999999999846</v>
      </c>
      <c r="B1707">
        <v>521.22</v>
      </c>
      <c r="C1707">
        <v>649.79</v>
      </c>
      <c r="D1707">
        <v>0</v>
      </c>
      <c r="E1707">
        <v>691.81</v>
      </c>
      <c r="F1707">
        <v>1237.99</v>
      </c>
      <c r="G1707">
        <v>585.16</v>
      </c>
    </row>
    <row r="1708" spans="1:7" x14ac:dyDescent="0.25">
      <c r="A1708">
        <f t="shared" si="26"/>
        <v>3.4119999999998458</v>
      </c>
      <c r="B1708">
        <v>521.92999999999995</v>
      </c>
      <c r="C1708">
        <v>651.38</v>
      </c>
      <c r="D1708">
        <v>0</v>
      </c>
      <c r="E1708">
        <v>690.76</v>
      </c>
      <c r="F1708">
        <v>1236.29</v>
      </c>
      <c r="G1708">
        <v>585.33000000000004</v>
      </c>
    </row>
    <row r="1709" spans="1:7" x14ac:dyDescent="0.25">
      <c r="A1709">
        <f t="shared" si="26"/>
        <v>3.4139999999998456</v>
      </c>
      <c r="B1709">
        <v>522.46</v>
      </c>
      <c r="C1709">
        <v>650.87</v>
      </c>
      <c r="D1709">
        <v>0</v>
      </c>
      <c r="E1709">
        <v>689.71</v>
      </c>
      <c r="F1709">
        <v>1233.54</v>
      </c>
      <c r="G1709">
        <v>588.30999999999995</v>
      </c>
    </row>
    <row r="1710" spans="1:7" x14ac:dyDescent="0.25">
      <c r="A1710">
        <f t="shared" si="26"/>
        <v>3.4159999999998454</v>
      </c>
      <c r="B1710">
        <v>524.57000000000005</v>
      </c>
      <c r="C1710">
        <v>652.11</v>
      </c>
      <c r="D1710">
        <v>0</v>
      </c>
      <c r="E1710">
        <v>688.66</v>
      </c>
      <c r="F1710">
        <v>1230.78</v>
      </c>
      <c r="G1710">
        <v>589.53</v>
      </c>
    </row>
    <row r="1711" spans="1:7" x14ac:dyDescent="0.25">
      <c r="A1711">
        <f t="shared" si="26"/>
        <v>3.4179999999998452</v>
      </c>
      <c r="B1711">
        <v>526.15</v>
      </c>
      <c r="C1711">
        <v>651.95000000000005</v>
      </c>
      <c r="D1711">
        <v>0</v>
      </c>
      <c r="E1711">
        <v>687.78</v>
      </c>
      <c r="F1711">
        <v>1228.02</v>
      </c>
      <c r="G1711">
        <v>591.11</v>
      </c>
    </row>
    <row r="1712" spans="1:7" x14ac:dyDescent="0.25">
      <c r="A1712">
        <f t="shared" si="26"/>
        <v>3.4199999999998449</v>
      </c>
      <c r="B1712">
        <v>527.72</v>
      </c>
      <c r="C1712">
        <v>652.14</v>
      </c>
      <c r="D1712">
        <v>0</v>
      </c>
      <c r="E1712">
        <v>686.9</v>
      </c>
      <c r="F1712">
        <v>1225.79</v>
      </c>
      <c r="G1712">
        <v>590.75</v>
      </c>
    </row>
    <row r="1713" spans="1:7" x14ac:dyDescent="0.25">
      <c r="A1713">
        <f t="shared" si="26"/>
        <v>3.4219999999998447</v>
      </c>
      <c r="B1713">
        <v>528.25</v>
      </c>
      <c r="C1713">
        <v>653.03</v>
      </c>
      <c r="D1713">
        <v>3.15</v>
      </c>
      <c r="E1713">
        <v>686.37</v>
      </c>
      <c r="F1713">
        <v>1221.6300000000001</v>
      </c>
      <c r="G1713">
        <v>593.03</v>
      </c>
    </row>
    <row r="1714" spans="1:7" x14ac:dyDescent="0.25">
      <c r="A1714">
        <f t="shared" si="26"/>
        <v>3.4239999999998445</v>
      </c>
      <c r="B1714">
        <v>529.30999999999995</v>
      </c>
      <c r="C1714">
        <v>653.55999999999995</v>
      </c>
      <c r="D1714">
        <v>76.69</v>
      </c>
      <c r="E1714">
        <v>685.14</v>
      </c>
      <c r="F1714">
        <v>1218.3499999999999</v>
      </c>
      <c r="G1714">
        <v>593.54999999999995</v>
      </c>
    </row>
    <row r="1715" spans="1:7" x14ac:dyDescent="0.25">
      <c r="A1715">
        <f t="shared" si="26"/>
        <v>3.4259999999998443</v>
      </c>
      <c r="B1715">
        <v>530.89</v>
      </c>
      <c r="C1715">
        <v>653.4</v>
      </c>
      <c r="D1715">
        <v>130.9</v>
      </c>
      <c r="E1715">
        <v>683.91</v>
      </c>
      <c r="F1715">
        <v>1215.4100000000001</v>
      </c>
      <c r="G1715">
        <v>594.78</v>
      </c>
    </row>
    <row r="1716" spans="1:7" x14ac:dyDescent="0.25">
      <c r="A1716">
        <f t="shared" si="26"/>
        <v>3.4279999999998441</v>
      </c>
      <c r="B1716">
        <v>532.99</v>
      </c>
      <c r="C1716">
        <v>653.41</v>
      </c>
      <c r="D1716">
        <v>182.78</v>
      </c>
      <c r="E1716">
        <v>683.9</v>
      </c>
      <c r="F1716">
        <v>1211.96</v>
      </c>
      <c r="G1716">
        <v>594.41999999999996</v>
      </c>
    </row>
    <row r="1717" spans="1:7" x14ac:dyDescent="0.25">
      <c r="A1717">
        <f t="shared" si="26"/>
        <v>3.4299999999998438</v>
      </c>
      <c r="B1717">
        <v>534.04999999999995</v>
      </c>
      <c r="C1717">
        <v>653.59</v>
      </c>
      <c r="D1717">
        <v>364.89</v>
      </c>
      <c r="E1717">
        <v>682.32</v>
      </c>
      <c r="F1717">
        <v>1208.1400000000001</v>
      </c>
      <c r="G1717">
        <v>594.6</v>
      </c>
    </row>
    <row r="1718" spans="1:7" x14ac:dyDescent="0.25">
      <c r="A1718">
        <f t="shared" si="26"/>
        <v>3.4319999999998436</v>
      </c>
      <c r="B1718">
        <v>535.1</v>
      </c>
      <c r="C1718">
        <v>653.25</v>
      </c>
      <c r="D1718">
        <v>567.19000000000005</v>
      </c>
      <c r="E1718">
        <v>682.14</v>
      </c>
      <c r="F1718">
        <v>1203.97</v>
      </c>
      <c r="G1718">
        <v>594.42999999999995</v>
      </c>
    </row>
    <row r="1719" spans="1:7" x14ac:dyDescent="0.25">
      <c r="A1719">
        <f t="shared" si="26"/>
        <v>3.4339999999998434</v>
      </c>
      <c r="B1719">
        <v>537.21</v>
      </c>
      <c r="C1719">
        <v>653.79</v>
      </c>
      <c r="D1719">
        <v>702.64</v>
      </c>
      <c r="E1719">
        <v>681.43</v>
      </c>
      <c r="F1719">
        <v>1201.3800000000001</v>
      </c>
      <c r="G1719">
        <v>594.08000000000004</v>
      </c>
    </row>
    <row r="1720" spans="1:7" x14ac:dyDescent="0.25">
      <c r="A1720">
        <f t="shared" si="26"/>
        <v>3.4359999999998432</v>
      </c>
      <c r="B1720">
        <v>537.73</v>
      </c>
      <c r="C1720">
        <v>653.62</v>
      </c>
      <c r="D1720">
        <v>688.32</v>
      </c>
      <c r="E1720">
        <v>680.38</v>
      </c>
      <c r="F1720">
        <v>1198.79</v>
      </c>
      <c r="G1720">
        <v>593.91</v>
      </c>
    </row>
    <row r="1721" spans="1:7" x14ac:dyDescent="0.25">
      <c r="A1721">
        <f t="shared" si="26"/>
        <v>3.437999999999843</v>
      </c>
      <c r="B1721">
        <v>538.78</v>
      </c>
      <c r="C1721">
        <v>653.98</v>
      </c>
      <c r="D1721">
        <v>852.97</v>
      </c>
      <c r="E1721">
        <v>680.72</v>
      </c>
      <c r="F1721">
        <v>1194.0999999999999</v>
      </c>
      <c r="G1721">
        <v>593.55999999999995</v>
      </c>
    </row>
    <row r="1722" spans="1:7" x14ac:dyDescent="0.25">
      <c r="A1722">
        <f t="shared" si="26"/>
        <v>3.4399999999998427</v>
      </c>
      <c r="B1722">
        <v>540.71</v>
      </c>
      <c r="C1722">
        <v>653.65</v>
      </c>
      <c r="D1722">
        <v>1253.56</v>
      </c>
      <c r="E1722">
        <v>678.61</v>
      </c>
      <c r="F1722">
        <v>1189.92</v>
      </c>
      <c r="G1722">
        <v>593.55999999999995</v>
      </c>
    </row>
    <row r="1723" spans="1:7" x14ac:dyDescent="0.25">
      <c r="A1723">
        <f t="shared" si="26"/>
        <v>3.4419999999998425</v>
      </c>
      <c r="B1723">
        <v>542.11</v>
      </c>
      <c r="C1723">
        <v>653.65</v>
      </c>
      <c r="D1723">
        <v>1602.87</v>
      </c>
      <c r="E1723">
        <v>678.43</v>
      </c>
      <c r="F1723">
        <v>1186.45</v>
      </c>
      <c r="G1723">
        <v>592.16</v>
      </c>
    </row>
    <row r="1724" spans="1:7" x14ac:dyDescent="0.25">
      <c r="A1724">
        <f t="shared" si="26"/>
        <v>3.4439999999998423</v>
      </c>
      <c r="B1724">
        <v>542.63</v>
      </c>
      <c r="C1724">
        <v>652.79</v>
      </c>
      <c r="D1724">
        <v>1420.47</v>
      </c>
      <c r="E1724">
        <v>677.72</v>
      </c>
      <c r="F1724">
        <v>1182.81</v>
      </c>
      <c r="G1724">
        <v>592.52</v>
      </c>
    </row>
    <row r="1725" spans="1:7" x14ac:dyDescent="0.25">
      <c r="A1725">
        <f t="shared" si="26"/>
        <v>3.4459999999998421</v>
      </c>
      <c r="B1725">
        <v>543.16</v>
      </c>
      <c r="C1725">
        <v>653.14</v>
      </c>
      <c r="D1725">
        <v>1370.53</v>
      </c>
      <c r="E1725">
        <v>677.71</v>
      </c>
      <c r="F1725">
        <v>1178.6300000000001</v>
      </c>
      <c r="G1725">
        <v>592.17999999999995</v>
      </c>
    </row>
    <row r="1726" spans="1:7" x14ac:dyDescent="0.25">
      <c r="A1726">
        <f t="shared" si="26"/>
        <v>3.4479999999998419</v>
      </c>
      <c r="B1726">
        <v>544.9</v>
      </c>
      <c r="C1726">
        <v>652.45000000000005</v>
      </c>
      <c r="D1726">
        <v>1410.6</v>
      </c>
      <c r="E1726">
        <v>676.65</v>
      </c>
      <c r="F1726">
        <v>1174.46</v>
      </c>
      <c r="G1726">
        <v>591.49</v>
      </c>
    </row>
    <row r="1727" spans="1:7" x14ac:dyDescent="0.25">
      <c r="A1727">
        <f t="shared" si="26"/>
        <v>3.4499999999998416</v>
      </c>
      <c r="B1727">
        <v>547</v>
      </c>
      <c r="C1727">
        <v>652.29</v>
      </c>
      <c r="D1727">
        <v>1520.31</v>
      </c>
      <c r="E1727">
        <v>676.3</v>
      </c>
      <c r="F1727">
        <v>1169.76</v>
      </c>
      <c r="G1727">
        <v>589.91999999999996</v>
      </c>
    </row>
    <row r="1728" spans="1:7" x14ac:dyDescent="0.25">
      <c r="A1728">
        <f t="shared" si="26"/>
        <v>3.4519999999998414</v>
      </c>
      <c r="B1728">
        <v>549.28</v>
      </c>
      <c r="C1728">
        <v>651.95000000000005</v>
      </c>
      <c r="D1728">
        <v>1677.33</v>
      </c>
      <c r="E1728">
        <v>675.06</v>
      </c>
      <c r="F1728">
        <v>1165.23</v>
      </c>
      <c r="G1728">
        <v>589.92999999999995</v>
      </c>
    </row>
    <row r="1729" spans="1:7" x14ac:dyDescent="0.25">
      <c r="A1729">
        <f t="shared" si="26"/>
        <v>3.4539999999998412</v>
      </c>
      <c r="B1729">
        <v>548.22</v>
      </c>
      <c r="C1729">
        <v>651.26</v>
      </c>
      <c r="D1729">
        <v>1759.72</v>
      </c>
      <c r="E1729">
        <v>675.41</v>
      </c>
      <c r="F1729">
        <v>1160.71</v>
      </c>
      <c r="G1729">
        <v>589.41</v>
      </c>
    </row>
    <row r="1730" spans="1:7" x14ac:dyDescent="0.25">
      <c r="A1730">
        <f t="shared" si="26"/>
        <v>3.455999999999841</v>
      </c>
      <c r="B1730">
        <v>549.62</v>
      </c>
      <c r="C1730">
        <v>651.79</v>
      </c>
      <c r="D1730">
        <v>1861.75</v>
      </c>
      <c r="E1730">
        <v>674.7</v>
      </c>
      <c r="F1730">
        <v>1155.83</v>
      </c>
      <c r="G1730">
        <v>588.89</v>
      </c>
    </row>
    <row r="1731" spans="1:7" x14ac:dyDescent="0.25">
      <c r="A1731">
        <f t="shared" si="26"/>
        <v>3.4579999999998408</v>
      </c>
      <c r="B1731">
        <v>550.49</v>
      </c>
      <c r="C1731">
        <v>651.27</v>
      </c>
      <c r="D1731">
        <v>1837.14</v>
      </c>
      <c r="E1731">
        <v>675.4</v>
      </c>
      <c r="F1731">
        <v>1151.83</v>
      </c>
      <c r="G1731">
        <v>587.85</v>
      </c>
    </row>
    <row r="1732" spans="1:7" x14ac:dyDescent="0.25">
      <c r="A1732">
        <f t="shared" ref="A1732:A1795" si="27">A1731+(1/500)</f>
        <v>3.4599999999998405</v>
      </c>
      <c r="B1732">
        <v>552.77</v>
      </c>
      <c r="C1732">
        <v>650.76</v>
      </c>
      <c r="D1732">
        <v>1998.45</v>
      </c>
      <c r="E1732">
        <v>675.05</v>
      </c>
      <c r="F1732">
        <v>1146.96</v>
      </c>
      <c r="G1732">
        <v>586.45000000000005</v>
      </c>
    </row>
    <row r="1733" spans="1:7" x14ac:dyDescent="0.25">
      <c r="A1733">
        <f t="shared" si="27"/>
        <v>3.4619999999998403</v>
      </c>
      <c r="B1733">
        <v>553.12</v>
      </c>
      <c r="C1733">
        <v>650.07000000000005</v>
      </c>
      <c r="D1733">
        <v>2088.0700000000002</v>
      </c>
      <c r="E1733">
        <v>674.86</v>
      </c>
      <c r="F1733">
        <v>1142.43</v>
      </c>
      <c r="G1733">
        <v>586.46</v>
      </c>
    </row>
    <row r="1734" spans="1:7" x14ac:dyDescent="0.25">
      <c r="A1734">
        <f t="shared" si="27"/>
        <v>3.4639999999998401</v>
      </c>
      <c r="B1734">
        <v>554.35</v>
      </c>
      <c r="C1734">
        <v>649.37</v>
      </c>
      <c r="D1734">
        <v>2259.92</v>
      </c>
      <c r="E1734">
        <v>675.73</v>
      </c>
      <c r="F1734">
        <v>1138.43</v>
      </c>
      <c r="G1734">
        <v>584.37</v>
      </c>
    </row>
    <row r="1735" spans="1:7" x14ac:dyDescent="0.25">
      <c r="A1735">
        <f t="shared" si="27"/>
        <v>3.4659999999998399</v>
      </c>
      <c r="B1735">
        <v>555.4</v>
      </c>
      <c r="C1735">
        <v>648.33000000000004</v>
      </c>
      <c r="D1735">
        <v>2462.36</v>
      </c>
      <c r="E1735">
        <v>675.56</v>
      </c>
      <c r="F1735">
        <v>1134.08</v>
      </c>
      <c r="G1735">
        <v>583.5</v>
      </c>
    </row>
    <row r="1736" spans="1:7" x14ac:dyDescent="0.25">
      <c r="A1736">
        <f t="shared" si="27"/>
        <v>3.4679999999998397</v>
      </c>
      <c r="B1736">
        <v>556.45000000000005</v>
      </c>
      <c r="C1736">
        <v>648.51</v>
      </c>
      <c r="D1736">
        <v>2739.86</v>
      </c>
      <c r="E1736">
        <v>675.03</v>
      </c>
      <c r="F1736">
        <v>1130.25</v>
      </c>
      <c r="G1736">
        <v>582.28</v>
      </c>
    </row>
    <row r="1737" spans="1:7" x14ac:dyDescent="0.25">
      <c r="A1737">
        <f t="shared" si="27"/>
        <v>3.4699999999998394</v>
      </c>
      <c r="B1737">
        <v>557.67999999999995</v>
      </c>
      <c r="C1737">
        <v>648.35</v>
      </c>
      <c r="D1737">
        <v>2972.76</v>
      </c>
      <c r="E1737">
        <v>675.02</v>
      </c>
      <c r="F1737">
        <v>1125.72</v>
      </c>
      <c r="G1737">
        <v>581.04999999999995</v>
      </c>
    </row>
    <row r="1738" spans="1:7" x14ac:dyDescent="0.25">
      <c r="A1738">
        <f t="shared" si="27"/>
        <v>3.4719999999998392</v>
      </c>
      <c r="B1738">
        <v>559.27</v>
      </c>
      <c r="C1738">
        <v>647.13</v>
      </c>
      <c r="D1738">
        <v>3018.5</v>
      </c>
      <c r="E1738">
        <v>675.55</v>
      </c>
      <c r="F1738">
        <v>1121.18</v>
      </c>
      <c r="G1738">
        <v>580.54</v>
      </c>
    </row>
    <row r="1739" spans="1:7" x14ac:dyDescent="0.25">
      <c r="A1739">
        <f t="shared" si="27"/>
        <v>3.473999999999839</v>
      </c>
      <c r="B1739">
        <v>559.96</v>
      </c>
      <c r="C1739">
        <v>646.08000000000004</v>
      </c>
      <c r="D1739">
        <v>2964.29</v>
      </c>
      <c r="E1739">
        <v>675.72</v>
      </c>
      <c r="F1739">
        <v>1115.95</v>
      </c>
      <c r="G1739">
        <v>579.85</v>
      </c>
    </row>
    <row r="1740" spans="1:7" x14ac:dyDescent="0.25">
      <c r="A1740">
        <f t="shared" si="27"/>
        <v>3.4759999999998388</v>
      </c>
      <c r="B1740">
        <v>561.36</v>
      </c>
      <c r="C1740">
        <v>646.09</v>
      </c>
      <c r="D1740">
        <v>2830.42</v>
      </c>
      <c r="E1740">
        <v>676.6</v>
      </c>
      <c r="F1740">
        <v>1111.93</v>
      </c>
      <c r="G1740">
        <v>578.45000000000005</v>
      </c>
    </row>
    <row r="1741" spans="1:7" x14ac:dyDescent="0.25">
      <c r="A1741">
        <f t="shared" si="27"/>
        <v>3.4779999999998386</v>
      </c>
      <c r="B1741">
        <v>561.89</v>
      </c>
      <c r="C1741">
        <v>645.92999999999995</v>
      </c>
      <c r="D1741">
        <v>2799.4</v>
      </c>
      <c r="E1741">
        <v>675.89</v>
      </c>
      <c r="F1741">
        <v>1107.75</v>
      </c>
      <c r="G1741">
        <v>577.23</v>
      </c>
    </row>
    <row r="1742" spans="1:7" x14ac:dyDescent="0.25">
      <c r="A1742">
        <f t="shared" si="27"/>
        <v>3.4799999999998383</v>
      </c>
      <c r="B1742">
        <v>563.29</v>
      </c>
      <c r="C1742">
        <v>644.53</v>
      </c>
      <c r="D1742">
        <v>2784.87</v>
      </c>
      <c r="E1742">
        <v>675.71</v>
      </c>
      <c r="F1742">
        <v>1102.8599999999999</v>
      </c>
      <c r="G1742">
        <v>576.71</v>
      </c>
    </row>
    <row r="1743" spans="1:7" x14ac:dyDescent="0.25">
      <c r="A1743">
        <f t="shared" si="27"/>
        <v>3.4819999999998381</v>
      </c>
      <c r="B1743">
        <v>564.34</v>
      </c>
      <c r="C1743">
        <v>644.02</v>
      </c>
      <c r="D1743">
        <v>2798.3</v>
      </c>
      <c r="E1743">
        <v>675.88</v>
      </c>
      <c r="F1743">
        <v>1097.79</v>
      </c>
      <c r="G1743">
        <v>575.32000000000005</v>
      </c>
    </row>
    <row r="1744" spans="1:7" x14ac:dyDescent="0.25">
      <c r="A1744">
        <f t="shared" si="27"/>
        <v>3.4839999999998379</v>
      </c>
      <c r="B1744">
        <v>563.99</v>
      </c>
      <c r="C1744">
        <v>642.62</v>
      </c>
      <c r="D1744">
        <v>2785.49</v>
      </c>
      <c r="E1744">
        <v>675.88</v>
      </c>
      <c r="F1744">
        <v>1092.9000000000001</v>
      </c>
      <c r="G1744">
        <v>574.97</v>
      </c>
    </row>
    <row r="1745" spans="1:7" x14ac:dyDescent="0.25">
      <c r="A1745">
        <f t="shared" si="27"/>
        <v>3.4859999999998377</v>
      </c>
      <c r="B1745">
        <v>565.74</v>
      </c>
      <c r="C1745">
        <v>641.58000000000004</v>
      </c>
      <c r="D1745">
        <v>2773.38</v>
      </c>
      <c r="E1745">
        <v>675.88</v>
      </c>
      <c r="F1745">
        <v>1087.83</v>
      </c>
      <c r="G1745">
        <v>573.22</v>
      </c>
    </row>
    <row r="1746" spans="1:7" x14ac:dyDescent="0.25">
      <c r="A1746">
        <f t="shared" si="27"/>
        <v>3.4879999999998375</v>
      </c>
      <c r="B1746">
        <v>565.55999999999995</v>
      </c>
      <c r="C1746">
        <v>641.23</v>
      </c>
      <c r="D1746">
        <v>2762.67</v>
      </c>
      <c r="E1746">
        <v>675.87</v>
      </c>
      <c r="F1746">
        <v>1082.4100000000001</v>
      </c>
      <c r="G1746">
        <v>572.35</v>
      </c>
    </row>
    <row r="1747" spans="1:7" x14ac:dyDescent="0.25">
      <c r="A1747">
        <f t="shared" si="27"/>
        <v>3.4899999999998372</v>
      </c>
      <c r="B1747">
        <v>566.96</v>
      </c>
      <c r="C1747">
        <v>639.84</v>
      </c>
      <c r="D1747">
        <v>2736.9</v>
      </c>
      <c r="E1747">
        <v>675.17</v>
      </c>
      <c r="F1747">
        <v>1078.57</v>
      </c>
      <c r="G1747">
        <v>571.83000000000004</v>
      </c>
    </row>
    <row r="1748" spans="1:7" x14ac:dyDescent="0.25">
      <c r="A1748">
        <f t="shared" si="27"/>
        <v>3.491999999999837</v>
      </c>
      <c r="B1748">
        <v>566.08000000000004</v>
      </c>
      <c r="C1748">
        <v>639.32000000000005</v>
      </c>
      <c r="D1748">
        <v>2699.56</v>
      </c>
      <c r="E1748">
        <v>674.82</v>
      </c>
      <c r="F1748">
        <v>1072.0999999999999</v>
      </c>
      <c r="G1748">
        <v>571.29999999999995</v>
      </c>
    </row>
    <row r="1749" spans="1:7" x14ac:dyDescent="0.25">
      <c r="A1749">
        <f t="shared" si="27"/>
        <v>3.4939999999998368</v>
      </c>
      <c r="B1749">
        <v>566.95000000000005</v>
      </c>
      <c r="C1749">
        <v>638.79999999999995</v>
      </c>
      <c r="D1749">
        <v>2654.57</v>
      </c>
      <c r="E1749">
        <v>674.12</v>
      </c>
      <c r="F1749">
        <v>1066.8599999999999</v>
      </c>
      <c r="G1749">
        <v>570.6</v>
      </c>
    </row>
    <row r="1750" spans="1:7" x14ac:dyDescent="0.25">
      <c r="A1750">
        <f t="shared" si="27"/>
        <v>3.4959999999998366</v>
      </c>
      <c r="B1750">
        <v>567.47</v>
      </c>
      <c r="C1750">
        <v>638.1</v>
      </c>
      <c r="D1750">
        <v>2609.84</v>
      </c>
      <c r="E1750">
        <v>673.94</v>
      </c>
      <c r="F1750">
        <v>1058.99</v>
      </c>
      <c r="G1750">
        <v>569.55999999999995</v>
      </c>
    </row>
    <row r="1751" spans="1:7" x14ac:dyDescent="0.25">
      <c r="A1751">
        <f t="shared" si="27"/>
        <v>3.4979999999998364</v>
      </c>
      <c r="B1751">
        <v>568.69000000000005</v>
      </c>
      <c r="C1751">
        <v>637.24</v>
      </c>
      <c r="D1751">
        <v>2551.6999999999998</v>
      </c>
      <c r="E1751">
        <v>673.59</v>
      </c>
      <c r="F1751">
        <v>1053.05</v>
      </c>
      <c r="G1751">
        <v>569.21</v>
      </c>
    </row>
    <row r="1752" spans="1:7" x14ac:dyDescent="0.25">
      <c r="A1752">
        <f t="shared" si="27"/>
        <v>3.4999999999998361</v>
      </c>
      <c r="B1752">
        <v>567.98</v>
      </c>
      <c r="C1752">
        <v>636.54</v>
      </c>
      <c r="D1752">
        <v>2493.23</v>
      </c>
      <c r="E1752">
        <v>672.37</v>
      </c>
      <c r="F1752">
        <v>1047.6300000000001</v>
      </c>
      <c r="G1752">
        <v>569.38</v>
      </c>
    </row>
    <row r="1753" spans="1:7" x14ac:dyDescent="0.25">
      <c r="A1753">
        <f t="shared" si="27"/>
        <v>3.5019999999998359</v>
      </c>
      <c r="B1753">
        <v>567.45000000000005</v>
      </c>
      <c r="C1753">
        <v>635.66999999999996</v>
      </c>
      <c r="D1753">
        <v>2434.6</v>
      </c>
      <c r="E1753">
        <v>672.37</v>
      </c>
      <c r="F1753">
        <v>1041.3399999999999</v>
      </c>
      <c r="G1753">
        <v>568.33000000000004</v>
      </c>
    </row>
    <row r="1754" spans="1:7" x14ac:dyDescent="0.25">
      <c r="A1754">
        <f t="shared" si="27"/>
        <v>3.5039999999998357</v>
      </c>
      <c r="B1754">
        <v>567.44000000000005</v>
      </c>
      <c r="C1754">
        <v>635.5</v>
      </c>
      <c r="D1754">
        <v>2388.75</v>
      </c>
      <c r="E1754">
        <v>671.32</v>
      </c>
      <c r="F1754">
        <v>1035.56</v>
      </c>
      <c r="G1754">
        <v>568.32000000000005</v>
      </c>
    </row>
    <row r="1755" spans="1:7" x14ac:dyDescent="0.25">
      <c r="A1755">
        <f t="shared" si="27"/>
        <v>3.5059999999998355</v>
      </c>
      <c r="B1755">
        <v>566.91</v>
      </c>
      <c r="C1755">
        <v>635.85</v>
      </c>
      <c r="D1755">
        <v>2348.61</v>
      </c>
      <c r="E1755">
        <v>670.44</v>
      </c>
      <c r="F1755">
        <v>1028.04</v>
      </c>
      <c r="G1755">
        <v>568.15</v>
      </c>
    </row>
    <row r="1756" spans="1:7" x14ac:dyDescent="0.25">
      <c r="A1756">
        <f t="shared" si="27"/>
        <v>3.5079999999998353</v>
      </c>
      <c r="B1756">
        <v>567.6</v>
      </c>
      <c r="C1756">
        <v>634.63</v>
      </c>
      <c r="D1756">
        <v>2318.11</v>
      </c>
      <c r="E1756">
        <v>669.39</v>
      </c>
      <c r="F1756">
        <v>1022.27</v>
      </c>
      <c r="G1756">
        <v>567.79</v>
      </c>
    </row>
    <row r="1757" spans="1:7" x14ac:dyDescent="0.25">
      <c r="A1757">
        <f t="shared" si="27"/>
        <v>3.509999999999835</v>
      </c>
      <c r="B1757">
        <v>567.25</v>
      </c>
      <c r="C1757">
        <v>634.80999999999995</v>
      </c>
      <c r="D1757">
        <v>2286.46</v>
      </c>
      <c r="E1757">
        <v>669.92</v>
      </c>
      <c r="F1757">
        <v>1015.45</v>
      </c>
      <c r="G1757">
        <v>568.15</v>
      </c>
    </row>
    <row r="1758" spans="1:7" x14ac:dyDescent="0.25">
      <c r="A1758">
        <f t="shared" si="27"/>
        <v>3.5119999999998348</v>
      </c>
      <c r="B1758">
        <v>567.41</v>
      </c>
      <c r="C1758">
        <v>635.51</v>
      </c>
      <c r="D1758">
        <v>2257.86</v>
      </c>
      <c r="E1758">
        <v>668.69</v>
      </c>
      <c r="F1758">
        <v>1010.55</v>
      </c>
      <c r="G1758">
        <v>566.91</v>
      </c>
    </row>
    <row r="1759" spans="1:7" x14ac:dyDescent="0.25">
      <c r="A1759">
        <f t="shared" si="27"/>
        <v>3.5139999999998346</v>
      </c>
      <c r="B1759">
        <v>567.05999999999995</v>
      </c>
      <c r="C1759">
        <v>635.34</v>
      </c>
      <c r="D1759">
        <v>2225.0700000000002</v>
      </c>
      <c r="E1759">
        <v>668.87</v>
      </c>
      <c r="F1759">
        <v>1004.25</v>
      </c>
      <c r="G1759">
        <v>567.42999999999995</v>
      </c>
    </row>
    <row r="1760" spans="1:7" x14ac:dyDescent="0.25">
      <c r="A1760">
        <f t="shared" si="27"/>
        <v>3.5159999999998344</v>
      </c>
      <c r="B1760">
        <v>567.22</v>
      </c>
      <c r="C1760">
        <v>634.99</v>
      </c>
      <c r="D1760">
        <v>2193.11</v>
      </c>
      <c r="E1760">
        <v>668.53</v>
      </c>
      <c r="F1760">
        <v>999.7</v>
      </c>
      <c r="G1760">
        <v>565.5</v>
      </c>
    </row>
    <row r="1761" spans="1:7" x14ac:dyDescent="0.25">
      <c r="A1761">
        <f t="shared" si="27"/>
        <v>3.5179999999998341</v>
      </c>
      <c r="B1761">
        <v>567.4</v>
      </c>
      <c r="C1761">
        <v>635.34</v>
      </c>
      <c r="D1761">
        <v>2162.1</v>
      </c>
      <c r="E1761">
        <v>668</v>
      </c>
      <c r="F1761">
        <v>994.8</v>
      </c>
      <c r="G1761">
        <v>565.5</v>
      </c>
    </row>
    <row r="1762" spans="1:7" x14ac:dyDescent="0.25">
      <c r="A1762">
        <f t="shared" si="27"/>
        <v>3.5199999999998339</v>
      </c>
      <c r="B1762">
        <v>568.09</v>
      </c>
      <c r="C1762">
        <v>636.22</v>
      </c>
      <c r="D1762">
        <v>2134.0100000000002</v>
      </c>
      <c r="E1762">
        <v>667.65</v>
      </c>
      <c r="F1762">
        <v>990.42</v>
      </c>
      <c r="G1762">
        <v>564.62</v>
      </c>
    </row>
    <row r="1763" spans="1:7" x14ac:dyDescent="0.25">
      <c r="A1763">
        <f t="shared" si="27"/>
        <v>3.5219999999998337</v>
      </c>
      <c r="B1763">
        <v>568.79</v>
      </c>
      <c r="C1763">
        <v>635.52</v>
      </c>
      <c r="D1763">
        <v>2105.7199999999998</v>
      </c>
      <c r="E1763">
        <v>668.18</v>
      </c>
      <c r="F1763">
        <v>986.91</v>
      </c>
      <c r="G1763">
        <v>565.32000000000005</v>
      </c>
    </row>
    <row r="1764" spans="1:7" x14ac:dyDescent="0.25">
      <c r="A1764">
        <f t="shared" si="27"/>
        <v>3.5239999999998335</v>
      </c>
      <c r="B1764">
        <v>569.30999999999995</v>
      </c>
      <c r="C1764">
        <v>635.87</v>
      </c>
      <c r="D1764">
        <v>2074.1</v>
      </c>
      <c r="E1764">
        <v>668.88</v>
      </c>
      <c r="F1764">
        <v>982</v>
      </c>
      <c r="G1764">
        <v>563.04</v>
      </c>
    </row>
    <row r="1765" spans="1:7" x14ac:dyDescent="0.25">
      <c r="A1765">
        <f t="shared" si="27"/>
        <v>3.5259999999998333</v>
      </c>
      <c r="B1765">
        <v>570.01</v>
      </c>
      <c r="C1765">
        <v>636.23</v>
      </c>
      <c r="D1765">
        <v>2044.22</v>
      </c>
      <c r="E1765">
        <v>669.24</v>
      </c>
      <c r="F1765">
        <v>977.97</v>
      </c>
      <c r="G1765">
        <v>563.9</v>
      </c>
    </row>
    <row r="1766" spans="1:7" x14ac:dyDescent="0.25">
      <c r="A1766">
        <f t="shared" si="27"/>
        <v>3.527999999999833</v>
      </c>
      <c r="B1766">
        <v>571.04999999999995</v>
      </c>
      <c r="C1766">
        <v>637.11</v>
      </c>
      <c r="D1766">
        <v>2014</v>
      </c>
      <c r="E1766">
        <v>669.23</v>
      </c>
      <c r="F1766">
        <v>974.8</v>
      </c>
      <c r="G1766">
        <v>562.5</v>
      </c>
    </row>
    <row r="1767" spans="1:7" x14ac:dyDescent="0.25">
      <c r="A1767">
        <f t="shared" si="27"/>
        <v>3.5299999999998328</v>
      </c>
      <c r="B1767">
        <v>570.71</v>
      </c>
      <c r="C1767">
        <v>638.16</v>
      </c>
      <c r="D1767">
        <v>1985.36</v>
      </c>
      <c r="E1767">
        <v>669.24</v>
      </c>
      <c r="F1767">
        <v>970.77</v>
      </c>
      <c r="G1767">
        <v>562.33000000000004</v>
      </c>
    </row>
    <row r="1768" spans="1:7" x14ac:dyDescent="0.25">
      <c r="A1768">
        <f t="shared" si="27"/>
        <v>3.5319999999998326</v>
      </c>
      <c r="B1768">
        <v>572.46</v>
      </c>
      <c r="C1768">
        <v>639.21</v>
      </c>
      <c r="D1768">
        <v>1952.92</v>
      </c>
      <c r="E1768">
        <v>669.77</v>
      </c>
      <c r="F1768">
        <v>967.95</v>
      </c>
      <c r="G1768">
        <v>561.79</v>
      </c>
    </row>
    <row r="1769" spans="1:7" x14ac:dyDescent="0.25">
      <c r="A1769">
        <f t="shared" si="27"/>
        <v>3.5339999999998324</v>
      </c>
      <c r="B1769">
        <v>572.98</v>
      </c>
      <c r="C1769">
        <v>639.38</v>
      </c>
      <c r="D1769">
        <v>1922.42</v>
      </c>
      <c r="E1769">
        <v>670.99</v>
      </c>
      <c r="F1769">
        <v>964.44</v>
      </c>
      <c r="G1769">
        <v>560.74</v>
      </c>
    </row>
    <row r="1770" spans="1:7" x14ac:dyDescent="0.25">
      <c r="A1770">
        <f t="shared" si="27"/>
        <v>3.5359999999998322</v>
      </c>
      <c r="B1770">
        <v>574.21</v>
      </c>
      <c r="C1770">
        <v>641.14</v>
      </c>
      <c r="D1770">
        <v>1887.05</v>
      </c>
      <c r="E1770">
        <v>671.17</v>
      </c>
      <c r="F1770">
        <v>961.8</v>
      </c>
      <c r="G1770">
        <v>560.04</v>
      </c>
    </row>
    <row r="1771" spans="1:7" x14ac:dyDescent="0.25">
      <c r="A1771">
        <f t="shared" si="27"/>
        <v>3.5379999999998319</v>
      </c>
      <c r="B1771">
        <v>575.26</v>
      </c>
      <c r="C1771">
        <v>642.02</v>
      </c>
      <c r="D1771">
        <v>1856.07</v>
      </c>
      <c r="E1771">
        <v>672.05</v>
      </c>
      <c r="F1771">
        <v>957.42</v>
      </c>
      <c r="G1771">
        <v>560.20000000000005</v>
      </c>
    </row>
    <row r="1772" spans="1:7" x14ac:dyDescent="0.25">
      <c r="A1772">
        <f t="shared" si="27"/>
        <v>3.5399999999998317</v>
      </c>
      <c r="B1772">
        <v>575.79</v>
      </c>
      <c r="C1772">
        <v>641.85</v>
      </c>
      <c r="D1772">
        <v>1820.2</v>
      </c>
      <c r="E1772">
        <v>673.81</v>
      </c>
      <c r="F1772">
        <v>954.96</v>
      </c>
      <c r="G1772">
        <v>559.85</v>
      </c>
    </row>
    <row r="1773" spans="1:7" x14ac:dyDescent="0.25">
      <c r="A1773">
        <f t="shared" si="27"/>
        <v>3.5419999999998315</v>
      </c>
      <c r="B1773">
        <v>577.02</v>
      </c>
      <c r="C1773">
        <v>643.07000000000005</v>
      </c>
      <c r="D1773">
        <v>1781.55</v>
      </c>
      <c r="E1773">
        <v>673.81</v>
      </c>
      <c r="F1773">
        <v>950.57</v>
      </c>
      <c r="G1773">
        <v>559.14</v>
      </c>
    </row>
    <row r="1774" spans="1:7" x14ac:dyDescent="0.25">
      <c r="A1774">
        <f t="shared" si="27"/>
        <v>3.5439999999998313</v>
      </c>
      <c r="B1774">
        <v>577.71</v>
      </c>
      <c r="C1774">
        <v>644.66</v>
      </c>
      <c r="D1774">
        <v>1744.33</v>
      </c>
      <c r="E1774">
        <v>675.39</v>
      </c>
      <c r="F1774">
        <v>946.19</v>
      </c>
      <c r="G1774">
        <v>558.97</v>
      </c>
    </row>
    <row r="1775" spans="1:7" x14ac:dyDescent="0.25">
      <c r="A1775">
        <f t="shared" si="27"/>
        <v>3.5459999999998311</v>
      </c>
      <c r="B1775">
        <v>578.58000000000004</v>
      </c>
      <c r="C1775">
        <v>645.01</v>
      </c>
      <c r="D1775">
        <v>1706.76</v>
      </c>
      <c r="E1775">
        <v>675.74</v>
      </c>
      <c r="F1775">
        <v>943.73</v>
      </c>
      <c r="G1775">
        <v>558.96</v>
      </c>
    </row>
    <row r="1776" spans="1:7" x14ac:dyDescent="0.25">
      <c r="A1776">
        <f t="shared" si="27"/>
        <v>3.5479999999998308</v>
      </c>
      <c r="B1776">
        <v>579.82000000000005</v>
      </c>
      <c r="C1776">
        <v>646.59</v>
      </c>
      <c r="D1776">
        <v>1672.34</v>
      </c>
      <c r="E1776">
        <v>676.97</v>
      </c>
      <c r="F1776">
        <v>939</v>
      </c>
      <c r="G1776">
        <v>558.42999999999995</v>
      </c>
    </row>
    <row r="1777" spans="1:7" x14ac:dyDescent="0.25">
      <c r="A1777">
        <f t="shared" si="27"/>
        <v>3.5499999999998306</v>
      </c>
      <c r="B1777">
        <v>580.87</v>
      </c>
      <c r="C1777">
        <v>646.59</v>
      </c>
      <c r="D1777">
        <v>1638.98</v>
      </c>
      <c r="E1777">
        <v>678.73</v>
      </c>
      <c r="F1777">
        <v>934.09</v>
      </c>
      <c r="G1777">
        <v>558.77</v>
      </c>
    </row>
    <row r="1778" spans="1:7" x14ac:dyDescent="0.25">
      <c r="A1778">
        <f t="shared" si="27"/>
        <v>3.5519999999998304</v>
      </c>
      <c r="B1778">
        <v>581.21</v>
      </c>
      <c r="C1778">
        <v>647.12</v>
      </c>
      <c r="D1778">
        <v>1605.79</v>
      </c>
      <c r="E1778">
        <v>678.9</v>
      </c>
      <c r="F1778">
        <v>929</v>
      </c>
      <c r="G1778">
        <v>558.59</v>
      </c>
    </row>
    <row r="1779" spans="1:7" x14ac:dyDescent="0.25">
      <c r="A1779">
        <f t="shared" si="27"/>
        <v>3.5539999999998302</v>
      </c>
      <c r="B1779">
        <v>581.91999999999996</v>
      </c>
      <c r="C1779">
        <v>648</v>
      </c>
      <c r="D1779">
        <v>1573.83</v>
      </c>
      <c r="E1779">
        <v>680.31</v>
      </c>
      <c r="F1779">
        <v>925.32</v>
      </c>
      <c r="G1779">
        <v>558.24</v>
      </c>
    </row>
    <row r="1780" spans="1:7" x14ac:dyDescent="0.25">
      <c r="A1780">
        <f t="shared" si="27"/>
        <v>3.55599999999983</v>
      </c>
      <c r="B1780">
        <v>582.79</v>
      </c>
      <c r="C1780">
        <v>647.83000000000004</v>
      </c>
      <c r="D1780">
        <v>1545.35</v>
      </c>
      <c r="E1780">
        <v>680.49</v>
      </c>
      <c r="F1780">
        <v>920.23</v>
      </c>
      <c r="G1780">
        <v>557.70000000000005</v>
      </c>
    </row>
    <row r="1781" spans="1:7" x14ac:dyDescent="0.25">
      <c r="A1781">
        <f t="shared" si="27"/>
        <v>3.5579999999998297</v>
      </c>
      <c r="B1781">
        <v>582.09</v>
      </c>
      <c r="C1781">
        <v>648.88</v>
      </c>
      <c r="D1781">
        <v>1518.59</v>
      </c>
      <c r="E1781">
        <v>681.54</v>
      </c>
      <c r="F1781">
        <v>915.32</v>
      </c>
      <c r="G1781">
        <v>557.88</v>
      </c>
    </row>
    <row r="1782" spans="1:7" x14ac:dyDescent="0.25">
      <c r="A1782">
        <f t="shared" si="27"/>
        <v>3.5599999999998295</v>
      </c>
      <c r="B1782">
        <v>584.19000000000005</v>
      </c>
      <c r="C1782">
        <v>649.41</v>
      </c>
      <c r="D1782">
        <v>1495.48</v>
      </c>
      <c r="E1782">
        <v>682.6</v>
      </c>
      <c r="F1782">
        <v>910.58</v>
      </c>
      <c r="G1782">
        <v>556.64</v>
      </c>
    </row>
    <row r="1783" spans="1:7" x14ac:dyDescent="0.25">
      <c r="A1783">
        <f t="shared" si="27"/>
        <v>3.5619999999998293</v>
      </c>
      <c r="B1783">
        <v>584.17999999999995</v>
      </c>
      <c r="C1783">
        <v>648.88</v>
      </c>
      <c r="D1783">
        <v>1473.92</v>
      </c>
      <c r="E1783">
        <v>682.95</v>
      </c>
      <c r="F1783">
        <v>905.85</v>
      </c>
      <c r="G1783">
        <v>556.99</v>
      </c>
    </row>
    <row r="1784" spans="1:7" x14ac:dyDescent="0.25">
      <c r="A1784">
        <f t="shared" si="27"/>
        <v>3.5639999999998291</v>
      </c>
      <c r="B1784">
        <v>585.75</v>
      </c>
      <c r="C1784">
        <v>648.89</v>
      </c>
      <c r="D1784">
        <v>1452.16</v>
      </c>
      <c r="E1784">
        <v>682.96</v>
      </c>
      <c r="F1784">
        <v>901.64</v>
      </c>
      <c r="G1784">
        <v>555.58000000000004</v>
      </c>
    </row>
    <row r="1785" spans="1:7" x14ac:dyDescent="0.25">
      <c r="A1785">
        <f t="shared" si="27"/>
        <v>3.5659999999998289</v>
      </c>
      <c r="B1785">
        <v>585.57000000000005</v>
      </c>
      <c r="C1785">
        <v>649.59</v>
      </c>
      <c r="D1785">
        <v>1433.18</v>
      </c>
      <c r="E1785">
        <v>683.84</v>
      </c>
      <c r="F1785">
        <v>896.72</v>
      </c>
      <c r="G1785">
        <v>555.91999999999996</v>
      </c>
    </row>
    <row r="1786" spans="1:7" x14ac:dyDescent="0.25">
      <c r="A1786">
        <f t="shared" si="27"/>
        <v>3.5679999999998286</v>
      </c>
      <c r="B1786">
        <v>586.44000000000005</v>
      </c>
      <c r="C1786">
        <v>649.77</v>
      </c>
      <c r="D1786">
        <v>1414.51</v>
      </c>
      <c r="E1786">
        <v>684.02</v>
      </c>
      <c r="F1786">
        <v>891.8</v>
      </c>
      <c r="G1786">
        <v>555.22</v>
      </c>
    </row>
    <row r="1787" spans="1:7" x14ac:dyDescent="0.25">
      <c r="A1787">
        <f t="shared" si="27"/>
        <v>3.5699999999998284</v>
      </c>
      <c r="B1787">
        <v>585.55999999999995</v>
      </c>
      <c r="C1787">
        <v>648.9</v>
      </c>
      <c r="D1787">
        <v>1394.44</v>
      </c>
      <c r="E1787">
        <v>684.89</v>
      </c>
      <c r="F1787">
        <v>886.89</v>
      </c>
      <c r="G1787">
        <v>555.57000000000005</v>
      </c>
    </row>
    <row r="1788" spans="1:7" x14ac:dyDescent="0.25">
      <c r="A1788">
        <f t="shared" si="27"/>
        <v>3.5719999999998282</v>
      </c>
      <c r="B1788">
        <v>586.78</v>
      </c>
      <c r="C1788">
        <v>648.03</v>
      </c>
      <c r="D1788">
        <v>1374.16</v>
      </c>
      <c r="E1788">
        <v>685.6</v>
      </c>
      <c r="F1788">
        <v>882.5</v>
      </c>
      <c r="G1788">
        <v>555.74</v>
      </c>
    </row>
    <row r="1789" spans="1:7" x14ac:dyDescent="0.25">
      <c r="A1789">
        <f t="shared" si="27"/>
        <v>3.573999999999828</v>
      </c>
      <c r="B1789">
        <v>586.42999999999995</v>
      </c>
      <c r="C1789">
        <v>647.52</v>
      </c>
      <c r="D1789">
        <v>1356.17</v>
      </c>
      <c r="E1789">
        <v>684.9</v>
      </c>
      <c r="F1789">
        <v>879.17</v>
      </c>
      <c r="G1789">
        <v>553.80999999999995</v>
      </c>
    </row>
    <row r="1790" spans="1:7" x14ac:dyDescent="0.25">
      <c r="A1790">
        <f t="shared" si="27"/>
        <v>3.5759999999998278</v>
      </c>
      <c r="B1790">
        <v>586.59</v>
      </c>
      <c r="C1790">
        <v>647.69000000000005</v>
      </c>
      <c r="D1790">
        <v>1340.63</v>
      </c>
      <c r="E1790">
        <v>684.55</v>
      </c>
      <c r="F1790">
        <v>874.77</v>
      </c>
      <c r="G1790">
        <v>555.21</v>
      </c>
    </row>
    <row r="1791" spans="1:7" x14ac:dyDescent="0.25">
      <c r="A1791">
        <f t="shared" si="27"/>
        <v>3.5779999999998275</v>
      </c>
      <c r="B1791">
        <v>586.24</v>
      </c>
      <c r="C1791">
        <v>647.69000000000005</v>
      </c>
      <c r="D1791">
        <v>1329.47</v>
      </c>
      <c r="E1791">
        <v>684.91</v>
      </c>
      <c r="F1791">
        <v>870.9</v>
      </c>
      <c r="G1791">
        <v>553.45000000000005</v>
      </c>
    </row>
    <row r="1792" spans="1:7" x14ac:dyDescent="0.25">
      <c r="A1792">
        <f t="shared" si="27"/>
        <v>3.5799999999998273</v>
      </c>
      <c r="B1792">
        <v>585.89</v>
      </c>
      <c r="C1792">
        <v>647.16999999999996</v>
      </c>
      <c r="D1792">
        <v>1322.71</v>
      </c>
      <c r="E1792">
        <v>684.74</v>
      </c>
      <c r="F1792">
        <v>866.51</v>
      </c>
      <c r="G1792">
        <v>553.27</v>
      </c>
    </row>
    <row r="1793" spans="1:7" x14ac:dyDescent="0.25">
      <c r="A1793">
        <f t="shared" si="27"/>
        <v>3.5819999999998271</v>
      </c>
      <c r="B1793">
        <v>585.71</v>
      </c>
      <c r="C1793">
        <v>646.12</v>
      </c>
      <c r="D1793">
        <v>1323.12</v>
      </c>
      <c r="E1793">
        <v>684.04</v>
      </c>
      <c r="F1793">
        <v>863.17</v>
      </c>
      <c r="G1793">
        <v>552.92999999999995</v>
      </c>
    </row>
    <row r="1794" spans="1:7" x14ac:dyDescent="0.25">
      <c r="A1794">
        <f t="shared" si="27"/>
        <v>3.5839999999998269</v>
      </c>
      <c r="B1794">
        <v>586.05999999999995</v>
      </c>
      <c r="C1794">
        <v>646.65</v>
      </c>
      <c r="D1794">
        <v>1333.85</v>
      </c>
      <c r="E1794">
        <v>684.4</v>
      </c>
      <c r="F1794">
        <v>859.65</v>
      </c>
      <c r="G1794">
        <v>552.23</v>
      </c>
    </row>
    <row r="1795" spans="1:7" x14ac:dyDescent="0.25">
      <c r="A1795">
        <f t="shared" si="27"/>
        <v>3.5859999999998267</v>
      </c>
      <c r="B1795">
        <v>585.71</v>
      </c>
      <c r="C1795">
        <v>645.25</v>
      </c>
      <c r="D1795">
        <v>1353.34</v>
      </c>
      <c r="E1795">
        <v>684.05</v>
      </c>
      <c r="F1795">
        <v>855.79</v>
      </c>
      <c r="G1795">
        <v>551.01</v>
      </c>
    </row>
    <row r="1796" spans="1:7" x14ac:dyDescent="0.25">
      <c r="A1796">
        <f t="shared" ref="A1796:A1859" si="28">A1795+(1/500)</f>
        <v>3.5879999999998264</v>
      </c>
      <c r="B1796">
        <v>585.71</v>
      </c>
      <c r="C1796">
        <v>644.02</v>
      </c>
      <c r="D1796">
        <v>1377.87</v>
      </c>
      <c r="E1796">
        <v>683.35</v>
      </c>
      <c r="F1796">
        <v>851.75</v>
      </c>
      <c r="G1796">
        <v>551.36</v>
      </c>
    </row>
    <row r="1797" spans="1:7" x14ac:dyDescent="0.25">
      <c r="A1797">
        <f t="shared" si="28"/>
        <v>3.5899999999998262</v>
      </c>
      <c r="B1797">
        <v>585.17999999999995</v>
      </c>
      <c r="C1797">
        <v>643.86</v>
      </c>
      <c r="D1797">
        <v>1404.84</v>
      </c>
      <c r="E1797">
        <v>684.4</v>
      </c>
      <c r="F1797">
        <v>847.18</v>
      </c>
      <c r="G1797">
        <v>550.14</v>
      </c>
    </row>
    <row r="1798" spans="1:7" x14ac:dyDescent="0.25">
      <c r="A1798">
        <f t="shared" si="28"/>
        <v>3.591999999999826</v>
      </c>
      <c r="B1798">
        <v>584.30999999999995</v>
      </c>
      <c r="C1798">
        <v>643.67999999999995</v>
      </c>
      <c r="D1798">
        <v>1426.9</v>
      </c>
      <c r="E1798">
        <v>682.65</v>
      </c>
      <c r="F1798">
        <v>844.9</v>
      </c>
      <c r="G1798">
        <v>549.09</v>
      </c>
    </row>
    <row r="1799" spans="1:7" x14ac:dyDescent="0.25">
      <c r="A1799">
        <f t="shared" si="28"/>
        <v>3.5939999999998258</v>
      </c>
      <c r="B1799">
        <v>583.78</v>
      </c>
      <c r="C1799">
        <v>644.04</v>
      </c>
      <c r="D1799">
        <v>1443.36</v>
      </c>
      <c r="E1799">
        <v>683</v>
      </c>
      <c r="F1799">
        <v>841.2</v>
      </c>
      <c r="G1799">
        <v>549.27</v>
      </c>
    </row>
    <row r="1800" spans="1:7" x14ac:dyDescent="0.25">
      <c r="A1800">
        <f t="shared" si="28"/>
        <v>3.5959999999998256</v>
      </c>
      <c r="B1800">
        <v>583.96</v>
      </c>
      <c r="C1800">
        <v>643.69000000000005</v>
      </c>
      <c r="D1800">
        <v>1452.15</v>
      </c>
      <c r="E1800">
        <v>682.65</v>
      </c>
      <c r="F1800">
        <v>838.21</v>
      </c>
      <c r="G1800">
        <v>548.39</v>
      </c>
    </row>
    <row r="1801" spans="1:7" x14ac:dyDescent="0.25">
      <c r="A1801">
        <f t="shared" si="28"/>
        <v>3.5979999999998253</v>
      </c>
      <c r="B1801">
        <v>582.91</v>
      </c>
      <c r="C1801">
        <v>643.34</v>
      </c>
      <c r="D1801">
        <v>1451.53</v>
      </c>
      <c r="E1801">
        <v>682.83</v>
      </c>
      <c r="F1801">
        <v>834.18</v>
      </c>
      <c r="G1801">
        <v>547.69000000000005</v>
      </c>
    </row>
    <row r="1802" spans="1:7" x14ac:dyDescent="0.25">
      <c r="A1802">
        <f t="shared" si="28"/>
        <v>3.5999999999998251</v>
      </c>
      <c r="B1802">
        <v>582.57000000000005</v>
      </c>
      <c r="C1802">
        <v>642.47</v>
      </c>
      <c r="D1802">
        <v>1445.02</v>
      </c>
      <c r="E1802">
        <v>682.12</v>
      </c>
      <c r="F1802">
        <v>832.25</v>
      </c>
      <c r="G1802">
        <v>547.16999999999996</v>
      </c>
    </row>
    <row r="1803" spans="1:7" x14ac:dyDescent="0.25">
      <c r="A1803">
        <f t="shared" si="28"/>
        <v>3.6019999999998249</v>
      </c>
      <c r="B1803">
        <v>582.04</v>
      </c>
      <c r="C1803">
        <v>643</v>
      </c>
      <c r="D1803">
        <v>1435.74</v>
      </c>
      <c r="E1803">
        <v>681.6</v>
      </c>
      <c r="F1803">
        <v>829.25</v>
      </c>
      <c r="G1803">
        <v>546.12</v>
      </c>
    </row>
    <row r="1804" spans="1:7" x14ac:dyDescent="0.25">
      <c r="A1804">
        <f t="shared" si="28"/>
        <v>3.6039999999998247</v>
      </c>
      <c r="B1804">
        <v>581.70000000000005</v>
      </c>
      <c r="C1804">
        <v>642.65</v>
      </c>
      <c r="D1804">
        <v>1426.68</v>
      </c>
      <c r="E1804">
        <v>680.73</v>
      </c>
      <c r="F1804">
        <v>826.44</v>
      </c>
      <c r="G1804">
        <v>546.12</v>
      </c>
    </row>
    <row r="1805" spans="1:7" x14ac:dyDescent="0.25">
      <c r="A1805">
        <f t="shared" si="28"/>
        <v>3.6059999999998245</v>
      </c>
      <c r="B1805">
        <v>582.55999999999995</v>
      </c>
      <c r="C1805">
        <v>643.87</v>
      </c>
      <c r="D1805">
        <v>1419.59</v>
      </c>
      <c r="E1805">
        <v>680.72</v>
      </c>
      <c r="F1805">
        <v>823.11</v>
      </c>
      <c r="G1805">
        <v>545.41999999999996</v>
      </c>
    </row>
    <row r="1806" spans="1:7" x14ac:dyDescent="0.25">
      <c r="A1806">
        <f t="shared" si="28"/>
        <v>3.6079999999998242</v>
      </c>
      <c r="B1806">
        <v>581.87</v>
      </c>
      <c r="C1806">
        <v>642.82000000000005</v>
      </c>
      <c r="D1806">
        <v>1412.87</v>
      </c>
      <c r="E1806">
        <v>681.07</v>
      </c>
      <c r="F1806">
        <v>819.07</v>
      </c>
      <c r="G1806">
        <v>545.25</v>
      </c>
    </row>
    <row r="1807" spans="1:7" x14ac:dyDescent="0.25">
      <c r="A1807">
        <f t="shared" si="28"/>
        <v>3.609999999999824</v>
      </c>
      <c r="B1807">
        <v>581.69000000000005</v>
      </c>
      <c r="C1807">
        <v>643.69000000000005</v>
      </c>
      <c r="D1807">
        <v>1408.1</v>
      </c>
      <c r="E1807">
        <v>680.89</v>
      </c>
      <c r="F1807">
        <v>816.43</v>
      </c>
      <c r="G1807">
        <v>545.41999999999996</v>
      </c>
    </row>
    <row r="1808" spans="1:7" x14ac:dyDescent="0.25">
      <c r="A1808">
        <f t="shared" si="28"/>
        <v>3.6119999999998238</v>
      </c>
      <c r="B1808">
        <v>581.70000000000005</v>
      </c>
      <c r="C1808">
        <v>644.39</v>
      </c>
      <c r="D1808">
        <v>1402.65</v>
      </c>
      <c r="E1808">
        <v>680.54</v>
      </c>
      <c r="F1808">
        <v>812.75</v>
      </c>
      <c r="G1808">
        <v>545.24</v>
      </c>
    </row>
    <row r="1809" spans="1:7" x14ac:dyDescent="0.25">
      <c r="A1809">
        <f t="shared" si="28"/>
        <v>3.6139999999998236</v>
      </c>
      <c r="B1809">
        <v>581.87</v>
      </c>
      <c r="C1809">
        <v>643.34</v>
      </c>
      <c r="D1809">
        <v>1397.57</v>
      </c>
      <c r="E1809">
        <v>679.14</v>
      </c>
      <c r="F1809">
        <v>809.06</v>
      </c>
      <c r="G1809">
        <v>545.24</v>
      </c>
    </row>
    <row r="1810" spans="1:7" x14ac:dyDescent="0.25">
      <c r="A1810">
        <f t="shared" si="28"/>
        <v>3.6159999999998234</v>
      </c>
      <c r="B1810">
        <v>581.87</v>
      </c>
      <c r="C1810">
        <v>644.74</v>
      </c>
      <c r="D1810">
        <v>1391.61</v>
      </c>
      <c r="E1810">
        <v>679.66</v>
      </c>
      <c r="F1810">
        <v>806.25</v>
      </c>
      <c r="G1810">
        <v>545.41999999999996</v>
      </c>
    </row>
    <row r="1811" spans="1:7" x14ac:dyDescent="0.25">
      <c r="A1811">
        <f t="shared" si="28"/>
        <v>3.6179999999998231</v>
      </c>
      <c r="B1811">
        <v>581.52</v>
      </c>
      <c r="C1811">
        <v>645.44000000000005</v>
      </c>
      <c r="D1811">
        <v>1384.11</v>
      </c>
      <c r="E1811">
        <v>679.48</v>
      </c>
      <c r="F1811">
        <v>802.74</v>
      </c>
      <c r="G1811">
        <v>545.6</v>
      </c>
    </row>
    <row r="1812" spans="1:7" x14ac:dyDescent="0.25">
      <c r="A1812">
        <f t="shared" si="28"/>
        <v>3.6199999999998229</v>
      </c>
      <c r="B1812">
        <v>581.53</v>
      </c>
      <c r="C1812">
        <v>646.14</v>
      </c>
      <c r="D1812">
        <v>1375.38</v>
      </c>
      <c r="E1812">
        <v>678.96</v>
      </c>
      <c r="F1812">
        <v>798.88</v>
      </c>
      <c r="G1812">
        <v>546.65</v>
      </c>
    </row>
    <row r="1813" spans="1:7" x14ac:dyDescent="0.25">
      <c r="A1813">
        <f t="shared" si="28"/>
        <v>3.6219999999998227</v>
      </c>
      <c r="B1813">
        <v>582.92999999999995</v>
      </c>
      <c r="C1813">
        <v>647.19000000000005</v>
      </c>
      <c r="D1813">
        <v>1362.98</v>
      </c>
      <c r="E1813">
        <v>679.48</v>
      </c>
      <c r="F1813">
        <v>795.38</v>
      </c>
      <c r="G1813">
        <v>545.77</v>
      </c>
    </row>
    <row r="1814" spans="1:7" x14ac:dyDescent="0.25">
      <c r="A1814">
        <f t="shared" si="28"/>
        <v>3.6239999999998225</v>
      </c>
      <c r="B1814">
        <v>582.04999999999995</v>
      </c>
      <c r="C1814">
        <v>648.59</v>
      </c>
      <c r="D1814">
        <v>1349.37</v>
      </c>
      <c r="E1814">
        <v>678.6</v>
      </c>
      <c r="F1814">
        <v>792.22</v>
      </c>
      <c r="G1814">
        <v>545.59</v>
      </c>
    </row>
    <row r="1815" spans="1:7" x14ac:dyDescent="0.25">
      <c r="A1815">
        <f t="shared" si="28"/>
        <v>3.6259999999998223</v>
      </c>
      <c r="B1815">
        <v>582.57000000000005</v>
      </c>
      <c r="C1815">
        <v>648.92999999999995</v>
      </c>
      <c r="D1815">
        <v>1333.83</v>
      </c>
      <c r="E1815">
        <v>678.43</v>
      </c>
      <c r="F1815">
        <v>788.37</v>
      </c>
      <c r="G1815">
        <v>546.82000000000005</v>
      </c>
    </row>
    <row r="1816" spans="1:7" x14ac:dyDescent="0.25">
      <c r="A1816">
        <f t="shared" si="28"/>
        <v>3.627999999999822</v>
      </c>
      <c r="B1816">
        <v>581.88</v>
      </c>
      <c r="C1816">
        <v>650.51</v>
      </c>
      <c r="D1816">
        <v>1318.11</v>
      </c>
      <c r="E1816">
        <v>678.43</v>
      </c>
      <c r="F1816">
        <v>784.68</v>
      </c>
      <c r="G1816">
        <v>547.16999999999996</v>
      </c>
    </row>
    <row r="1817" spans="1:7" x14ac:dyDescent="0.25">
      <c r="A1817">
        <f t="shared" si="28"/>
        <v>3.6299999999998218</v>
      </c>
      <c r="B1817">
        <v>581.36</v>
      </c>
      <c r="C1817">
        <v>651.55999999999995</v>
      </c>
      <c r="D1817">
        <v>1302.75</v>
      </c>
      <c r="E1817">
        <v>678.08</v>
      </c>
      <c r="F1817">
        <v>781.36</v>
      </c>
      <c r="G1817">
        <v>548.22</v>
      </c>
    </row>
    <row r="1818" spans="1:7" x14ac:dyDescent="0.25">
      <c r="A1818">
        <f t="shared" si="28"/>
        <v>3.6319999999998216</v>
      </c>
      <c r="B1818">
        <v>581.88</v>
      </c>
      <c r="C1818">
        <v>652.61</v>
      </c>
      <c r="D1818">
        <v>1288.26</v>
      </c>
      <c r="E1818">
        <v>677.03</v>
      </c>
      <c r="F1818">
        <v>777.33</v>
      </c>
      <c r="G1818">
        <v>547.86</v>
      </c>
    </row>
    <row r="1819" spans="1:7" x14ac:dyDescent="0.25">
      <c r="A1819">
        <f t="shared" si="28"/>
        <v>3.6339999999998214</v>
      </c>
      <c r="B1819">
        <v>581.88</v>
      </c>
      <c r="C1819">
        <v>654.36</v>
      </c>
      <c r="D1819">
        <v>1274.31</v>
      </c>
      <c r="E1819">
        <v>677.55</v>
      </c>
      <c r="F1819">
        <v>773.65</v>
      </c>
      <c r="G1819">
        <v>548.74</v>
      </c>
    </row>
    <row r="1820" spans="1:7" x14ac:dyDescent="0.25">
      <c r="A1820">
        <f t="shared" si="28"/>
        <v>3.6359999999998212</v>
      </c>
      <c r="B1820">
        <v>582.05999999999995</v>
      </c>
      <c r="C1820">
        <v>654.71</v>
      </c>
      <c r="D1820">
        <v>1264.3800000000001</v>
      </c>
      <c r="E1820">
        <v>677.2</v>
      </c>
      <c r="F1820">
        <v>770.49</v>
      </c>
      <c r="G1820">
        <v>549.79</v>
      </c>
    </row>
    <row r="1821" spans="1:7" x14ac:dyDescent="0.25">
      <c r="A1821">
        <f t="shared" si="28"/>
        <v>3.6379999999998209</v>
      </c>
      <c r="B1821">
        <v>581.88</v>
      </c>
      <c r="C1821">
        <v>656.64</v>
      </c>
      <c r="D1821">
        <v>1256.3800000000001</v>
      </c>
      <c r="E1821">
        <v>677.03</v>
      </c>
      <c r="F1821">
        <v>765.76</v>
      </c>
      <c r="G1821">
        <v>550.30999999999995</v>
      </c>
    </row>
    <row r="1822" spans="1:7" x14ac:dyDescent="0.25">
      <c r="A1822">
        <f t="shared" si="28"/>
        <v>3.6399999999998207</v>
      </c>
      <c r="B1822">
        <v>582.05999999999995</v>
      </c>
      <c r="C1822">
        <v>656.64</v>
      </c>
      <c r="D1822">
        <v>1251.3499999999999</v>
      </c>
      <c r="E1822">
        <v>677.55</v>
      </c>
      <c r="F1822">
        <v>762.08</v>
      </c>
      <c r="G1822">
        <v>551.72</v>
      </c>
    </row>
    <row r="1823" spans="1:7" x14ac:dyDescent="0.25">
      <c r="A1823">
        <f t="shared" si="28"/>
        <v>3.6419999999998205</v>
      </c>
      <c r="B1823">
        <v>581.36</v>
      </c>
      <c r="C1823">
        <v>658.39</v>
      </c>
      <c r="D1823">
        <v>1248.08</v>
      </c>
      <c r="E1823">
        <v>677.02</v>
      </c>
      <c r="F1823">
        <v>757.52</v>
      </c>
      <c r="G1823">
        <v>552.24</v>
      </c>
    </row>
    <row r="1824" spans="1:7" x14ac:dyDescent="0.25">
      <c r="A1824">
        <f t="shared" si="28"/>
        <v>3.6439999999998203</v>
      </c>
      <c r="B1824">
        <v>582.58000000000004</v>
      </c>
      <c r="C1824">
        <v>659.45</v>
      </c>
      <c r="D1824">
        <v>1247.27</v>
      </c>
      <c r="E1824">
        <v>676.15</v>
      </c>
      <c r="F1824">
        <v>752.79</v>
      </c>
      <c r="G1824">
        <v>552.76</v>
      </c>
    </row>
    <row r="1825" spans="1:7" x14ac:dyDescent="0.25">
      <c r="A1825">
        <f t="shared" si="28"/>
        <v>3.6459999999998201</v>
      </c>
      <c r="B1825">
        <v>581.35</v>
      </c>
      <c r="C1825">
        <v>659.62</v>
      </c>
      <c r="D1825">
        <v>1247.8599999999999</v>
      </c>
      <c r="E1825">
        <v>676.15</v>
      </c>
      <c r="F1825">
        <v>749.64</v>
      </c>
      <c r="G1825">
        <v>553.99</v>
      </c>
    </row>
    <row r="1826" spans="1:7" x14ac:dyDescent="0.25">
      <c r="A1826">
        <f t="shared" si="28"/>
        <v>3.6479999999998198</v>
      </c>
      <c r="B1826">
        <v>583.11</v>
      </c>
      <c r="C1826">
        <v>661.02</v>
      </c>
      <c r="D1826">
        <v>1249.49</v>
      </c>
      <c r="E1826">
        <v>677.36</v>
      </c>
      <c r="F1826">
        <v>744.56</v>
      </c>
      <c r="G1826">
        <v>555.21</v>
      </c>
    </row>
    <row r="1827" spans="1:7" x14ac:dyDescent="0.25">
      <c r="A1827">
        <f t="shared" si="28"/>
        <v>3.6499999999998196</v>
      </c>
      <c r="B1827">
        <v>583.97</v>
      </c>
      <c r="C1827">
        <v>661.73</v>
      </c>
      <c r="D1827">
        <v>1252.18</v>
      </c>
      <c r="E1827">
        <v>677.02</v>
      </c>
      <c r="F1827">
        <v>740.01</v>
      </c>
      <c r="G1827">
        <v>555.73</v>
      </c>
    </row>
    <row r="1828" spans="1:7" x14ac:dyDescent="0.25">
      <c r="A1828">
        <f t="shared" si="28"/>
        <v>3.6519999999998194</v>
      </c>
      <c r="B1828">
        <v>583.44000000000005</v>
      </c>
      <c r="C1828">
        <v>661.91</v>
      </c>
      <c r="D1828">
        <v>1256.5999999999999</v>
      </c>
      <c r="E1828">
        <v>677.37</v>
      </c>
      <c r="F1828">
        <v>736.16</v>
      </c>
      <c r="G1828">
        <v>556.42999999999995</v>
      </c>
    </row>
    <row r="1829" spans="1:7" x14ac:dyDescent="0.25">
      <c r="A1829">
        <f t="shared" si="28"/>
        <v>3.6539999999998192</v>
      </c>
      <c r="B1829">
        <v>583.61</v>
      </c>
      <c r="C1829">
        <v>663.66</v>
      </c>
      <c r="D1829">
        <v>1260.8499999999999</v>
      </c>
      <c r="E1829">
        <v>677.37</v>
      </c>
      <c r="F1829">
        <v>732.13</v>
      </c>
      <c r="G1829">
        <v>558.01</v>
      </c>
    </row>
    <row r="1830" spans="1:7" x14ac:dyDescent="0.25">
      <c r="A1830">
        <f t="shared" si="28"/>
        <v>3.655999999999819</v>
      </c>
      <c r="B1830">
        <v>584.30999999999995</v>
      </c>
      <c r="C1830">
        <v>663.31</v>
      </c>
      <c r="D1830">
        <v>1266.49</v>
      </c>
      <c r="E1830">
        <v>677.89</v>
      </c>
      <c r="F1830">
        <v>727.05</v>
      </c>
      <c r="G1830">
        <v>558.53</v>
      </c>
    </row>
    <row r="1831" spans="1:7" x14ac:dyDescent="0.25">
      <c r="A1831">
        <f t="shared" si="28"/>
        <v>3.6579999999998187</v>
      </c>
      <c r="B1831">
        <v>585.17999999999995</v>
      </c>
      <c r="C1831">
        <v>664.19</v>
      </c>
      <c r="D1831">
        <v>1272.46</v>
      </c>
      <c r="E1831">
        <v>678.42</v>
      </c>
      <c r="F1831">
        <v>723.38</v>
      </c>
      <c r="G1831">
        <v>559.4</v>
      </c>
    </row>
    <row r="1832" spans="1:7" x14ac:dyDescent="0.25">
      <c r="A1832">
        <f t="shared" si="28"/>
        <v>3.6599999999998185</v>
      </c>
      <c r="B1832">
        <v>585</v>
      </c>
      <c r="C1832">
        <v>664.19</v>
      </c>
      <c r="D1832">
        <v>1278.6199999999999</v>
      </c>
      <c r="E1832">
        <v>678.07</v>
      </c>
      <c r="F1832">
        <v>718.84</v>
      </c>
      <c r="G1832">
        <v>560.1</v>
      </c>
    </row>
    <row r="1833" spans="1:7" x14ac:dyDescent="0.25">
      <c r="A1833">
        <f t="shared" si="28"/>
        <v>3.6619999999998183</v>
      </c>
      <c r="B1833">
        <v>584.47</v>
      </c>
      <c r="C1833">
        <v>663.85</v>
      </c>
      <c r="D1833">
        <v>1283.9000000000001</v>
      </c>
      <c r="E1833">
        <v>678.76</v>
      </c>
      <c r="F1833">
        <v>714.81</v>
      </c>
      <c r="G1833">
        <v>560.97</v>
      </c>
    </row>
    <row r="1834" spans="1:7" x14ac:dyDescent="0.25">
      <c r="A1834">
        <f t="shared" si="28"/>
        <v>3.6639999999998181</v>
      </c>
      <c r="B1834">
        <v>585.52</v>
      </c>
      <c r="C1834">
        <v>664.38</v>
      </c>
      <c r="D1834">
        <v>1289.8800000000001</v>
      </c>
      <c r="E1834">
        <v>678.59</v>
      </c>
      <c r="F1834">
        <v>710.97</v>
      </c>
      <c r="G1834">
        <v>562.20000000000005</v>
      </c>
    </row>
    <row r="1835" spans="1:7" x14ac:dyDescent="0.25">
      <c r="A1835">
        <f t="shared" si="28"/>
        <v>3.6659999999998178</v>
      </c>
      <c r="B1835">
        <v>585.52</v>
      </c>
      <c r="C1835">
        <v>664.02</v>
      </c>
      <c r="D1835">
        <v>1294.81</v>
      </c>
      <c r="E1835">
        <v>679.46</v>
      </c>
      <c r="F1835">
        <v>707.99</v>
      </c>
      <c r="G1835">
        <v>563.6</v>
      </c>
    </row>
    <row r="1836" spans="1:7" x14ac:dyDescent="0.25">
      <c r="A1836">
        <f t="shared" si="28"/>
        <v>3.6679999999998176</v>
      </c>
      <c r="B1836">
        <v>585.69000000000005</v>
      </c>
      <c r="C1836">
        <v>663.86</v>
      </c>
      <c r="D1836">
        <v>1299.93</v>
      </c>
      <c r="E1836">
        <v>679.81</v>
      </c>
      <c r="F1836">
        <v>703.27</v>
      </c>
      <c r="G1836">
        <v>563.6</v>
      </c>
    </row>
    <row r="1837" spans="1:7" x14ac:dyDescent="0.25">
      <c r="A1837">
        <f t="shared" si="28"/>
        <v>3.6699999999998174</v>
      </c>
      <c r="B1837">
        <v>586.21</v>
      </c>
      <c r="C1837">
        <v>663.86</v>
      </c>
      <c r="D1837">
        <v>1303.47</v>
      </c>
      <c r="E1837">
        <v>679.99</v>
      </c>
      <c r="F1837">
        <v>699.6</v>
      </c>
      <c r="G1837">
        <v>564.12</v>
      </c>
    </row>
    <row r="1838" spans="1:7" x14ac:dyDescent="0.25">
      <c r="A1838">
        <f t="shared" si="28"/>
        <v>3.6719999999998172</v>
      </c>
      <c r="B1838">
        <v>586.38</v>
      </c>
      <c r="C1838">
        <v>663.34</v>
      </c>
      <c r="D1838">
        <v>1306.8599999999999</v>
      </c>
      <c r="E1838">
        <v>679.46</v>
      </c>
      <c r="F1838">
        <v>695.06</v>
      </c>
      <c r="G1838">
        <v>563.59</v>
      </c>
    </row>
    <row r="1839" spans="1:7" x14ac:dyDescent="0.25">
      <c r="A1839">
        <f t="shared" si="28"/>
        <v>3.673999999999817</v>
      </c>
      <c r="B1839">
        <v>586.38</v>
      </c>
      <c r="C1839">
        <v>662.3</v>
      </c>
      <c r="D1839">
        <v>1309.19</v>
      </c>
      <c r="E1839">
        <v>680.33</v>
      </c>
      <c r="F1839">
        <v>691.74</v>
      </c>
      <c r="G1839">
        <v>565.16</v>
      </c>
    </row>
    <row r="1840" spans="1:7" x14ac:dyDescent="0.25">
      <c r="A1840">
        <f t="shared" si="28"/>
        <v>3.6759999999998167</v>
      </c>
      <c r="B1840">
        <v>585.67999999999995</v>
      </c>
      <c r="C1840">
        <v>662.3</v>
      </c>
      <c r="D1840">
        <v>1311.87</v>
      </c>
      <c r="E1840">
        <v>679.98</v>
      </c>
      <c r="F1840">
        <v>688.59</v>
      </c>
      <c r="G1840">
        <v>565.86</v>
      </c>
    </row>
    <row r="1841" spans="1:7" x14ac:dyDescent="0.25">
      <c r="A1841">
        <f t="shared" si="28"/>
        <v>3.6779999999998165</v>
      </c>
      <c r="B1841">
        <v>586.03</v>
      </c>
      <c r="C1841">
        <v>661.25</v>
      </c>
      <c r="D1841">
        <v>1312.27</v>
      </c>
      <c r="E1841">
        <v>680.85</v>
      </c>
      <c r="F1841">
        <v>684.58</v>
      </c>
      <c r="G1841">
        <v>565.69000000000005</v>
      </c>
    </row>
    <row r="1842" spans="1:7" x14ac:dyDescent="0.25">
      <c r="A1842">
        <f t="shared" si="28"/>
        <v>3.6799999999998163</v>
      </c>
      <c r="B1842">
        <v>585.67999999999995</v>
      </c>
      <c r="C1842">
        <v>660.38</v>
      </c>
      <c r="D1842">
        <v>1313.38</v>
      </c>
      <c r="E1842">
        <v>679.97</v>
      </c>
      <c r="F1842">
        <v>679.85</v>
      </c>
      <c r="G1842">
        <v>566.03</v>
      </c>
    </row>
    <row r="1843" spans="1:7" x14ac:dyDescent="0.25">
      <c r="A1843">
        <f t="shared" si="28"/>
        <v>3.6819999999998161</v>
      </c>
      <c r="B1843">
        <v>585.33000000000004</v>
      </c>
      <c r="C1843">
        <v>659.86</v>
      </c>
      <c r="D1843">
        <v>1314.13</v>
      </c>
      <c r="E1843">
        <v>679.8</v>
      </c>
      <c r="F1843">
        <v>676.01</v>
      </c>
      <c r="G1843">
        <v>566.73</v>
      </c>
    </row>
    <row r="1844" spans="1:7" x14ac:dyDescent="0.25">
      <c r="A1844">
        <f t="shared" si="28"/>
        <v>3.6839999999998159</v>
      </c>
      <c r="B1844">
        <v>585.67999999999995</v>
      </c>
      <c r="C1844">
        <v>659.51</v>
      </c>
      <c r="D1844">
        <v>1315.06</v>
      </c>
      <c r="E1844">
        <v>680.5</v>
      </c>
      <c r="F1844">
        <v>672.51</v>
      </c>
      <c r="G1844">
        <v>567.08000000000004</v>
      </c>
    </row>
    <row r="1845" spans="1:7" x14ac:dyDescent="0.25">
      <c r="A1845">
        <f t="shared" si="28"/>
        <v>3.6859999999998156</v>
      </c>
      <c r="B1845">
        <v>585.66999999999996</v>
      </c>
      <c r="C1845">
        <v>657.77</v>
      </c>
      <c r="D1845">
        <v>1315.8</v>
      </c>
      <c r="E1845">
        <v>680.33</v>
      </c>
      <c r="F1845">
        <v>669.54</v>
      </c>
      <c r="G1845">
        <v>566.72</v>
      </c>
    </row>
    <row r="1846" spans="1:7" x14ac:dyDescent="0.25">
      <c r="A1846">
        <f t="shared" si="28"/>
        <v>3.6879999999998154</v>
      </c>
      <c r="B1846">
        <v>583.75</v>
      </c>
      <c r="C1846">
        <v>656.55</v>
      </c>
      <c r="D1846">
        <v>1317.43</v>
      </c>
      <c r="E1846">
        <v>679.8</v>
      </c>
      <c r="F1846">
        <v>664.3</v>
      </c>
      <c r="G1846">
        <v>567.07000000000005</v>
      </c>
    </row>
    <row r="1847" spans="1:7" x14ac:dyDescent="0.25">
      <c r="A1847">
        <f t="shared" si="28"/>
        <v>3.6899999999998152</v>
      </c>
      <c r="B1847">
        <v>583.75</v>
      </c>
      <c r="C1847">
        <v>655.67</v>
      </c>
      <c r="D1847">
        <v>1317.47</v>
      </c>
      <c r="E1847">
        <v>679.97</v>
      </c>
      <c r="F1847">
        <v>660.81</v>
      </c>
      <c r="G1847">
        <v>567.41999999999996</v>
      </c>
    </row>
    <row r="1848" spans="1:7" x14ac:dyDescent="0.25">
      <c r="A1848">
        <f t="shared" si="28"/>
        <v>3.691999999999815</v>
      </c>
      <c r="B1848">
        <v>583.58000000000004</v>
      </c>
      <c r="C1848">
        <v>654.98</v>
      </c>
      <c r="D1848">
        <v>1316.46</v>
      </c>
      <c r="E1848">
        <v>679.62</v>
      </c>
      <c r="F1848">
        <v>658.02</v>
      </c>
      <c r="G1848">
        <v>567.59</v>
      </c>
    </row>
    <row r="1849" spans="1:7" x14ac:dyDescent="0.25">
      <c r="A1849">
        <f t="shared" si="28"/>
        <v>3.6939999999998148</v>
      </c>
      <c r="B1849">
        <v>582.16999999999996</v>
      </c>
      <c r="C1849">
        <v>652.88</v>
      </c>
      <c r="D1849">
        <v>1314.59</v>
      </c>
      <c r="E1849">
        <v>679.1</v>
      </c>
      <c r="F1849">
        <v>654.53</v>
      </c>
      <c r="G1849">
        <v>568.46</v>
      </c>
    </row>
    <row r="1850" spans="1:7" x14ac:dyDescent="0.25">
      <c r="A1850">
        <f t="shared" si="28"/>
        <v>3.6959999999998145</v>
      </c>
      <c r="B1850">
        <v>581.29999999999995</v>
      </c>
      <c r="C1850">
        <v>651.83000000000004</v>
      </c>
      <c r="D1850">
        <v>1313.59</v>
      </c>
      <c r="E1850">
        <v>679.62</v>
      </c>
      <c r="F1850">
        <v>649.98</v>
      </c>
      <c r="G1850">
        <v>567.4</v>
      </c>
    </row>
    <row r="1851" spans="1:7" x14ac:dyDescent="0.25">
      <c r="A1851">
        <f t="shared" si="28"/>
        <v>3.6979999999998143</v>
      </c>
      <c r="B1851">
        <v>581.48</v>
      </c>
      <c r="C1851">
        <v>651.66</v>
      </c>
      <c r="D1851">
        <v>1311.04</v>
      </c>
      <c r="E1851">
        <v>678.57</v>
      </c>
      <c r="F1851">
        <v>645.79</v>
      </c>
      <c r="G1851">
        <v>568.45000000000005</v>
      </c>
    </row>
    <row r="1852" spans="1:7" x14ac:dyDescent="0.25">
      <c r="A1852">
        <f t="shared" si="28"/>
        <v>3.6999999999998141</v>
      </c>
      <c r="B1852">
        <v>580.95000000000005</v>
      </c>
      <c r="C1852">
        <v>650.62</v>
      </c>
      <c r="D1852">
        <v>1307.26</v>
      </c>
      <c r="E1852">
        <v>678.4</v>
      </c>
      <c r="F1852">
        <v>642.65</v>
      </c>
      <c r="G1852">
        <v>568.97</v>
      </c>
    </row>
    <row r="1853" spans="1:7" x14ac:dyDescent="0.25">
      <c r="A1853">
        <f t="shared" si="28"/>
        <v>3.7019999999998139</v>
      </c>
      <c r="B1853">
        <v>579.38</v>
      </c>
      <c r="C1853">
        <v>649.04</v>
      </c>
      <c r="D1853">
        <v>1303.31</v>
      </c>
      <c r="E1853">
        <v>677.87</v>
      </c>
      <c r="F1853">
        <v>638.29</v>
      </c>
      <c r="G1853">
        <v>569.30999999999995</v>
      </c>
    </row>
    <row r="1854" spans="1:7" x14ac:dyDescent="0.25">
      <c r="A1854">
        <f t="shared" si="28"/>
        <v>3.7039999999998137</v>
      </c>
      <c r="B1854">
        <v>579.21</v>
      </c>
      <c r="C1854">
        <v>648</v>
      </c>
      <c r="D1854">
        <v>1299.8900000000001</v>
      </c>
      <c r="E1854">
        <v>678.06</v>
      </c>
      <c r="F1854">
        <v>634.62</v>
      </c>
      <c r="G1854">
        <v>569.83000000000004</v>
      </c>
    </row>
    <row r="1855" spans="1:7" x14ac:dyDescent="0.25">
      <c r="A1855">
        <f t="shared" si="28"/>
        <v>3.7059999999998134</v>
      </c>
      <c r="B1855">
        <v>579.38</v>
      </c>
      <c r="C1855">
        <v>647.29999999999995</v>
      </c>
      <c r="D1855">
        <v>1297</v>
      </c>
      <c r="E1855">
        <v>677.18</v>
      </c>
      <c r="F1855">
        <v>631.48</v>
      </c>
      <c r="G1855">
        <v>571.75</v>
      </c>
    </row>
    <row r="1856" spans="1:7" x14ac:dyDescent="0.25">
      <c r="A1856">
        <f t="shared" si="28"/>
        <v>3.7079999999998132</v>
      </c>
      <c r="B1856">
        <v>578.33000000000004</v>
      </c>
      <c r="C1856">
        <v>647.13</v>
      </c>
      <c r="D1856">
        <v>1293.95</v>
      </c>
      <c r="E1856">
        <v>676.66</v>
      </c>
      <c r="F1856">
        <v>627.48</v>
      </c>
      <c r="G1856">
        <v>572.28</v>
      </c>
    </row>
    <row r="1857" spans="1:7" x14ac:dyDescent="0.25">
      <c r="A1857">
        <f t="shared" si="28"/>
        <v>3.709999999999813</v>
      </c>
      <c r="B1857">
        <v>579.22</v>
      </c>
      <c r="C1857">
        <v>645.91</v>
      </c>
      <c r="D1857">
        <v>1290.71</v>
      </c>
      <c r="E1857">
        <v>677.18</v>
      </c>
      <c r="F1857">
        <v>623.64</v>
      </c>
      <c r="G1857">
        <v>572.1</v>
      </c>
    </row>
    <row r="1858" spans="1:7" x14ac:dyDescent="0.25">
      <c r="A1858">
        <f t="shared" si="28"/>
        <v>3.7119999999998128</v>
      </c>
      <c r="B1858">
        <v>578.51</v>
      </c>
      <c r="C1858">
        <v>644.33000000000004</v>
      </c>
      <c r="D1858">
        <v>1288.17</v>
      </c>
      <c r="E1858">
        <v>676.49</v>
      </c>
      <c r="F1858">
        <v>620.15</v>
      </c>
      <c r="G1858">
        <v>573.15</v>
      </c>
    </row>
    <row r="1859" spans="1:7" x14ac:dyDescent="0.25">
      <c r="A1859">
        <f t="shared" si="28"/>
        <v>3.7139999999998126</v>
      </c>
      <c r="B1859">
        <v>577.80999999999995</v>
      </c>
      <c r="C1859">
        <v>643.11</v>
      </c>
      <c r="D1859">
        <v>1286.68</v>
      </c>
      <c r="E1859">
        <v>675.61</v>
      </c>
      <c r="F1859">
        <v>615.62</v>
      </c>
      <c r="G1859">
        <v>572.62</v>
      </c>
    </row>
    <row r="1860" spans="1:7" x14ac:dyDescent="0.25">
      <c r="A1860">
        <f t="shared" ref="A1860:A1923" si="29">A1859+(1/500)</f>
        <v>3.7159999999998123</v>
      </c>
      <c r="B1860">
        <v>578.34</v>
      </c>
      <c r="C1860">
        <v>644.16</v>
      </c>
      <c r="D1860">
        <v>1285.8800000000001</v>
      </c>
      <c r="E1860">
        <v>675.96</v>
      </c>
      <c r="F1860">
        <v>613.36</v>
      </c>
      <c r="G1860">
        <v>573.13</v>
      </c>
    </row>
    <row r="1861" spans="1:7" x14ac:dyDescent="0.25">
      <c r="A1861">
        <f t="shared" si="29"/>
        <v>3.7179999999998121</v>
      </c>
      <c r="B1861">
        <v>578.69000000000005</v>
      </c>
      <c r="C1861">
        <v>644.16</v>
      </c>
      <c r="D1861">
        <v>1284.03</v>
      </c>
      <c r="E1861">
        <v>675.61</v>
      </c>
      <c r="F1861">
        <v>609.51</v>
      </c>
      <c r="G1861">
        <v>574.17999999999995</v>
      </c>
    </row>
    <row r="1862" spans="1:7" x14ac:dyDescent="0.25">
      <c r="A1862">
        <f t="shared" si="29"/>
        <v>3.7199999999998119</v>
      </c>
      <c r="B1862">
        <v>578.35</v>
      </c>
      <c r="C1862">
        <v>642.24</v>
      </c>
      <c r="D1862">
        <v>1283.92</v>
      </c>
      <c r="E1862">
        <v>674.91</v>
      </c>
      <c r="F1862">
        <v>606.37</v>
      </c>
      <c r="G1862">
        <v>574.53</v>
      </c>
    </row>
    <row r="1863" spans="1:7" x14ac:dyDescent="0.25">
      <c r="A1863">
        <f t="shared" si="29"/>
        <v>3.7219999999998117</v>
      </c>
      <c r="B1863">
        <v>578.69000000000005</v>
      </c>
      <c r="C1863">
        <v>642.94000000000005</v>
      </c>
      <c r="D1863">
        <v>1283.0999999999999</v>
      </c>
      <c r="E1863">
        <v>674.56</v>
      </c>
      <c r="F1863">
        <v>602.88</v>
      </c>
      <c r="G1863">
        <v>574.88</v>
      </c>
    </row>
    <row r="1864" spans="1:7" x14ac:dyDescent="0.25">
      <c r="A1864">
        <f t="shared" si="29"/>
        <v>3.7239999999998115</v>
      </c>
      <c r="B1864">
        <v>578.34</v>
      </c>
      <c r="C1864">
        <v>643.11</v>
      </c>
      <c r="D1864">
        <v>1281.76</v>
      </c>
      <c r="E1864">
        <v>674.04</v>
      </c>
      <c r="F1864">
        <v>598.69000000000005</v>
      </c>
      <c r="G1864">
        <v>575.57000000000005</v>
      </c>
    </row>
    <row r="1865" spans="1:7" x14ac:dyDescent="0.25">
      <c r="A1865">
        <f t="shared" si="29"/>
        <v>3.7259999999998112</v>
      </c>
      <c r="B1865">
        <v>577.82000000000005</v>
      </c>
      <c r="C1865">
        <v>642.76</v>
      </c>
      <c r="D1865">
        <v>1280.4100000000001</v>
      </c>
      <c r="E1865">
        <v>674.91</v>
      </c>
      <c r="F1865">
        <v>595.36</v>
      </c>
      <c r="G1865">
        <v>575.57000000000005</v>
      </c>
    </row>
    <row r="1866" spans="1:7" x14ac:dyDescent="0.25">
      <c r="A1866">
        <f t="shared" si="29"/>
        <v>3.727999999999811</v>
      </c>
      <c r="B1866">
        <v>578.35</v>
      </c>
      <c r="C1866">
        <v>643.29</v>
      </c>
      <c r="D1866">
        <v>1277.6600000000001</v>
      </c>
      <c r="E1866">
        <v>674.04</v>
      </c>
      <c r="F1866">
        <v>591.52</v>
      </c>
      <c r="G1866">
        <v>575.55999999999995</v>
      </c>
    </row>
    <row r="1867" spans="1:7" x14ac:dyDescent="0.25">
      <c r="A1867">
        <f t="shared" si="29"/>
        <v>3.7299999999998108</v>
      </c>
      <c r="B1867">
        <v>578.34</v>
      </c>
      <c r="C1867">
        <v>643.28</v>
      </c>
      <c r="D1867">
        <v>1274.56</v>
      </c>
      <c r="E1867">
        <v>673.51</v>
      </c>
      <c r="F1867">
        <v>588.54999999999995</v>
      </c>
      <c r="G1867">
        <v>577.30999999999995</v>
      </c>
    </row>
    <row r="1868" spans="1:7" x14ac:dyDescent="0.25">
      <c r="A1868">
        <f t="shared" si="29"/>
        <v>3.7319999999998106</v>
      </c>
      <c r="B1868">
        <v>579.22</v>
      </c>
      <c r="C1868">
        <v>643.80999999999995</v>
      </c>
      <c r="D1868">
        <v>1271.81</v>
      </c>
      <c r="E1868">
        <v>673.86</v>
      </c>
      <c r="F1868">
        <v>584.88</v>
      </c>
      <c r="G1868">
        <v>577.47</v>
      </c>
    </row>
    <row r="1869" spans="1:7" x14ac:dyDescent="0.25">
      <c r="A1869">
        <f t="shared" si="29"/>
        <v>3.7339999999998104</v>
      </c>
      <c r="B1869">
        <v>578.86</v>
      </c>
      <c r="C1869">
        <v>644.67999999999995</v>
      </c>
      <c r="D1869">
        <v>1266.96</v>
      </c>
      <c r="E1869">
        <v>674.04</v>
      </c>
      <c r="F1869">
        <v>582.08000000000004</v>
      </c>
      <c r="G1869">
        <v>577.12</v>
      </c>
    </row>
    <row r="1870" spans="1:7" x14ac:dyDescent="0.25">
      <c r="A1870">
        <f t="shared" si="29"/>
        <v>3.7359999999998101</v>
      </c>
      <c r="B1870">
        <v>577.99</v>
      </c>
      <c r="C1870">
        <v>645.20000000000005</v>
      </c>
      <c r="D1870">
        <v>1261.58</v>
      </c>
      <c r="E1870">
        <v>673.34</v>
      </c>
      <c r="F1870">
        <v>579.63</v>
      </c>
      <c r="G1870">
        <v>577.12</v>
      </c>
    </row>
    <row r="1871" spans="1:7" x14ac:dyDescent="0.25">
      <c r="A1871">
        <f t="shared" si="29"/>
        <v>3.7379999999998099</v>
      </c>
      <c r="B1871">
        <v>579.04</v>
      </c>
      <c r="C1871">
        <v>645.55999999999995</v>
      </c>
      <c r="D1871">
        <v>1255.8599999999999</v>
      </c>
      <c r="E1871">
        <v>673.51</v>
      </c>
      <c r="F1871">
        <v>577.35</v>
      </c>
      <c r="G1871">
        <v>577.12</v>
      </c>
    </row>
    <row r="1872" spans="1:7" x14ac:dyDescent="0.25">
      <c r="A1872">
        <f t="shared" si="29"/>
        <v>3.7399999999998097</v>
      </c>
      <c r="B1872">
        <v>578.86</v>
      </c>
      <c r="C1872">
        <v>645.20000000000005</v>
      </c>
      <c r="D1872">
        <v>1250.3</v>
      </c>
      <c r="E1872">
        <v>674.05</v>
      </c>
      <c r="F1872">
        <v>575.08000000000004</v>
      </c>
      <c r="G1872">
        <v>577.46</v>
      </c>
    </row>
    <row r="1873" spans="1:7" x14ac:dyDescent="0.25">
      <c r="A1873">
        <f t="shared" si="29"/>
        <v>3.7419999999998095</v>
      </c>
      <c r="B1873">
        <v>579.38</v>
      </c>
      <c r="C1873">
        <v>645.9</v>
      </c>
      <c r="D1873">
        <v>1245.0899999999999</v>
      </c>
      <c r="E1873">
        <v>673.52</v>
      </c>
      <c r="F1873">
        <v>573.86</v>
      </c>
      <c r="G1873">
        <v>576.58000000000004</v>
      </c>
    </row>
    <row r="1874" spans="1:7" x14ac:dyDescent="0.25">
      <c r="A1874">
        <f t="shared" si="29"/>
        <v>3.7439999999998093</v>
      </c>
      <c r="B1874">
        <v>579.57000000000005</v>
      </c>
      <c r="C1874">
        <v>646.78</v>
      </c>
      <c r="D1874">
        <v>1240.5899999999999</v>
      </c>
      <c r="E1874">
        <v>673.7</v>
      </c>
      <c r="F1874">
        <v>572.28</v>
      </c>
      <c r="G1874">
        <v>576.75</v>
      </c>
    </row>
    <row r="1875" spans="1:7" x14ac:dyDescent="0.25">
      <c r="A1875">
        <f t="shared" si="29"/>
        <v>3.745999999999809</v>
      </c>
      <c r="B1875">
        <v>580.09</v>
      </c>
      <c r="C1875">
        <v>646.95000000000005</v>
      </c>
      <c r="D1875">
        <v>1237.1400000000001</v>
      </c>
      <c r="E1875">
        <v>673.52</v>
      </c>
      <c r="F1875">
        <v>571.23</v>
      </c>
      <c r="G1875">
        <v>576.58000000000004</v>
      </c>
    </row>
    <row r="1876" spans="1:7" x14ac:dyDescent="0.25">
      <c r="A1876">
        <f t="shared" si="29"/>
        <v>3.7479999999998088</v>
      </c>
      <c r="B1876">
        <v>580.97</v>
      </c>
      <c r="C1876">
        <v>648.71</v>
      </c>
      <c r="D1876">
        <v>1234.73</v>
      </c>
      <c r="E1876">
        <v>673.7</v>
      </c>
      <c r="F1876">
        <v>567.37</v>
      </c>
      <c r="G1876">
        <v>575.87</v>
      </c>
    </row>
    <row r="1877" spans="1:7" x14ac:dyDescent="0.25">
      <c r="A1877">
        <f t="shared" si="29"/>
        <v>3.7499999999998086</v>
      </c>
      <c r="B1877">
        <v>580.96</v>
      </c>
      <c r="C1877">
        <v>647.83000000000004</v>
      </c>
      <c r="D1877">
        <v>1232.1500000000001</v>
      </c>
      <c r="E1877">
        <v>674.23</v>
      </c>
      <c r="F1877">
        <v>566.33000000000004</v>
      </c>
      <c r="G1877">
        <v>574.99</v>
      </c>
    </row>
    <row r="1878" spans="1:7" x14ac:dyDescent="0.25">
      <c r="A1878">
        <f t="shared" si="29"/>
        <v>3.7519999999998084</v>
      </c>
      <c r="B1878">
        <v>581.14</v>
      </c>
      <c r="C1878">
        <v>648.70000000000005</v>
      </c>
      <c r="D1878">
        <v>1229.3900000000001</v>
      </c>
      <c r="E1878">
        <v>674.23</v>
      </c>
      <c r="F1878">
        <v>564.58000000000004</v>
      </c>
      <c r="G1878">
        <v>574.63</v>
      </c>
    </row>
    <row r="1879" spans="1:7" x14ac:dyDescent="0.25">
      <c r="A1879">
        <f t="shared" si="29"/>
        <v>3.7539999999998082</v>
      </c>
      <c r="B1879">
        <v>580.95000000000005</v>
      </c>
      <c r="C1879">
        <v>649.05999999999995</v>
      </c>
      <c r="D1879">
        <v>1227.5</v>
      </c>
      <c r="E1879">
        <v>674.24</v>
      </c>
      <c r="F1879">
        <v>563.02</v>
      </c>
      <c r="G1879">
        <v>574.63</v>
      </c>
    </row>
    <row r="1880" spans="1:7" x14ac:dyDescent="0.25">
      <c r="A1880">
        <f t="shared" si="29"/>
        <v>3.7559999999998079</v>
      </c>
      <c r="B1880">
        <v>581.83000000000004</v>
      </c>
      <c r="C1880">
        <v>649.05999999999995</v>
      </c>
      <c r="D1880">
        <v>1223.8599999999999</v>
      </c>
      <c r="E1880">
        <v>674.59</v>
      </c>
      <c r="F1880">
        <v>560.39</v>
      </c>
      <c r="G1880">
        <v>573.75</v>
      </c>
    </row>
    <row r="1881" spans="1:7" x14ac:dyDescent="0.25">
      <c r="A1881">
        <f t="shared" si="29"/>
        <v>3.7579999999998077</v>
      </c>
      <c r="B1881">
        <v>583.41</v>
      </c>
      <c r="C1881">
        <v>649.23</v>
      </c>
      <c r="D1881">
        <v>1220.4000000000001</v>
      </c>
      <c r="E1881">
        <v>674.94</v>
      </c>
      <c r="F1881">
        <v>558.29999999999995</v>
      </c>
      <c r="G1881">
        <v>573.21</v>
      </c>
    </row>
    <row r="1882" spans="1:7" x14ac:dyDescent="0.25">
      <c r="A1882">
        <f t="shared" si="29"/>
        <v>3.7599999999998075</v>
      </c>
      <c r="B1882">
        <v>583.41999999999996</v>
      </c>
      <c r="C1882">
        <v>649.58000000000004</v>
      </c>
      <c r="D1882">
        <v>1216.24</v>
      </c>
      <c r="E1882">
        <v>674.59</v>
      </c>
      <c r="F1882">
        <v>555.51</v>
      </c>
      <c r="G1882">
        <v>572.33000000000004</v>
      </c>
    </row>
    <row r="1883" spans="1:7" x14ac:dyDescent="0.25">
      <c r="A1883">
        <f t="shared" si="29"/>
        <v>3.7619999999998073</v>
      </c>
      <c r="B1883">
        <v>583.94000000000005</v>
      </c>
      <c r="C1883">
        <v>649.58000000000004</v>
      </c>
      <c r="D1883">
        <v>1211.72</v>
      </c>
      <c r="E1883">
        <v>674.94</v>
      </c>
      <c r="F1883">
        <v>552.71</v>
      </c>
      <c r="G1883">
        <v>572.5</v>
      </c>
    </row>
    <row r="1884" spans="1:7" x14ac:dyDescent="0.25">
      <c r="A1884">
        <f t="shared" si="29"/>
        <v>3.7639999999998071</v>
      </c>
      <c r="B1884">
        <v>584.12</v>
      </c>
      <c r="C1884">
        <v>649.76</v>
      </c>
      <c r="D1884">
        <v>1205.99</v>
      </c>
      <c r="E1884">
        <v>675.12</v>
      </c>
      <c r="F1884">
        <v>549.39</v>
      </c>
      <c r="G1884">
        <v>571.27</v>
      </c>
    </row>
    <row r="1885" spans="1:7" x14ac:dyDescent="0.25">
      <c r="A1885">
        <f t="shared" si="29"/>
        <v>3.7659999999998068</v>
      </c>
      <c r="B1885">
        <v>585.16999999999996</v>
      </c>
      <c r="C1885">
        <v>648.71</v>
      </c>
      <c r="D1885">
        <v>1200.25</v>
      </c>
      <c r="E1885">
        <v>674.25</v>
      </c>
      <c r="F1885">
        <v>546.59</v>
      </c>
      <c r="G1885">
        <v>570.73</v>
      </c>
    </row>
    <row r="1886" spans="1:7" x14ac:dyDescent="0.25">
      <c r="A1886">
        <f t="shared" si="29"/>
        <v>3.7679999999998066</v>
      </c>
      <c r="B1886">
        <v>584.46</v>
      </c>
      <c r="C1886">
        <v>649.41999999999996</v>
      </c>
      <c r="D1886">
        <v>1193.47</v>
      </c>
      <c r="E1886">
        <v>674.96</v>
      </c>
      <c r="F1886">
        <v>543.97</v>
      </c>
      <c r="G1886">
        <v>568.97</v>
      </c>
    </row>
    <row r="1887" spans="1:7" x14ac:dyDescent="0.25">
      <c r="A1887">
        <f t="shared" si="29"/>
        <v>3.7699999999998064</v>
      </c>
      <c r="B1887">
        <v>585.34</v>
      </c>
      <c r="C1887">
        <v>649.24</v>
      </c>
      <c r="D1887">
        <v>1187.73</v>
      </c>
      <c r="E1887">
        <v>675.83</v>
      </c>
      <c r="F1887">
        <v>541.19000000000005</v>
      </c>
      <c r="G1887">
        <v>568.27</v>
      </c>
    </row>
    <row r="1888" spans="1:7" x14ac:dyDescent="0.25">
      <c r="A1888">
        <f t="shared" si="29"/>
        <v>3.7719999999998062</v>
      </c>
      <c r="B1888">
        <v>586.04</v>
      </c>
      <c r="C1888">
        <v>649.41999999999996</v>
      </c>
      <c r="D1888">
        <v>1179.8800000000001</v>
      </c>
      <c r="E1888">
        <v>676.36</v>
      </c>
      <c r="F1888">
        <v>538.75</v>
      </c>
      <c r="G1888">
        <v>567.73</v>
      </c>
    </row>
    <row r="1889" spans="1:7" x14ac:dyDescent="0.25">
      <c r="A1889">
        <f t="shared" si="29"/>
        <v>3.773999999999806</v>
      </c>
      <c r="B1889">
        <v>586.04</v>
      </c>
      <c r="C1889">
        <v>648.37</v>
      </c>
      <c r="D1889">
        <v>1172.4000000000001</v>
      </c>
      <c r="E1889">
        <v>676.19</v>
      </c>
      <c r="F1889">
        <v>535.6</v>
      </c>
      <c r="G1889">
        <v>566.5</v>
      </c>
    </row>
    <row r="1890" spans="1:7" x14ac:dyDescent="0.25">
      <c r="A1890">
        <f t="shared" si="29"/>
        <v>3.7759999999998057</v>
      </c>
      <c r="B1890">
        <v>585.67999999999995</v>
      </c>
      <c r="C1890">
        <v>648.19000000000005</v>
      </c>
      <c r="D1890">
        <v>1165.6099999999999</v>
      </c>
      <c r="E1890">
        <v>677.42</v>
      </c>
      <c r="F1890">
        <v>531.59</v>
      </c>
      <c r="G1890">
        <v>565.44000000000005</v>
      </c>
    </row>
    <row r="1891" spans="1:7" x14ac:dyDescent="0.25">
      <c r="A1891">
        <f t="shared" si="29"/>
        <v>3.7779999999998055</v>
      </c>
      <c r="B1891">
        <v>585.33000000000004</v>
      </c>
      <c r="C1891">
        <v>647.49</v>
      </c>
      <c r="D1891">
        <v>1158.98</v>
      </c>
      <c r="E1891">
        <v>677.6</v>
      </c>
      <c r="F1891">
        <v>529.15</v>
      </c>
      <c r="G1891">
        <v>564.21</v>
      </c>
    </row>
    <row r="1892" spans="1:7" x14ac:dyDescent="0.25">
      <c r="A1892">
        <f t="shared" si="29"/>
        <v>3.7799999999998053</v>
      </c>
      <c r="B1892">
        <v>585.67999999999995</v>
      </c>
      <c r="C1892">
        <v>647.49</v>
      </c>
      <c r="D1892">
        <v>1151.83</v>
      </c>
      <c r="E1892">
        <v>677.95</v>
      </c>
      <c r="F1892">
        <v>526.02</v>
      </c>
      <c r="G1892">
        <v>563.33000000000004</v>
      </c>
    </row>
    <row r="1893" spans="1:7" x14ac:dyDescent="0.25">
      <c r="A1893">
        <f t="shared" si="29"/>
        <v>3.7819999999998051</v>
      </c>
      <c r="B1893">
        <v>586.20000000000005</v>
      </c>
      <c r="C1893">
        <v>647.15</v>
      </c>
      <c r="D1893">
        <v>1146.25</v>
      </c>
      <c r="E1893">
        <v>677.78</v>
      </c>
      <c r="F1893">
        <v>522.71</v>
      </c>
      <c r="G1893">
        <v>562.44000000000005</v>
      </c>
    </row>
    <row r="1894" spans="1:7" x14ac:dyDescent="0.25">
      <c r="A1894">
        <f t="shared" si="29"/>
        <v>3.7839999999998049</v>
      </c>
      <c r="B1894">
        <v>586.02</v>
      </c>
      <c r="C1894">
        <v>646.45000000000005</v>
      </c>
      <c r="D1894">
        <v>1139.6199999999999</v>
      </c>
      <c r="E1894">
        <v>678.31</v>
      </c>
      <c r="F1894">
        <v>519.22</v>
      </c>
      <c r="G1894">
        <v>561.55999999999995</v>
      </c>
    </row>
    <row r="1895" spans="1:7" x14ac:dyDescent="0.25">
      <c r="A1895">
        <f t="shared" si="29"/>
        <v>3.7859999999998046</v>
      </c>
      <c r="B1895">
        <v>586.02</v>
      </c>
      <c r="C1895">
        <v>646.27</v>
      </c>
      <c r="D1895">
        <v>1133.7</v>
      </c>
      <c r="E1895">
        <v>678.49</v>
      </c>
      <c r="F1895">
        <v>516.42999999999995</v>
      </c>
      <c r="G1895">
        <v>560.15</v>
      </c>
    </row>
    <row r="1896" spans="1:7" x14ac:dyDescent="0.25">
      <c r="A1896">
        <f t="shared" si="29"/>
        <v>3.7879999999998044</v>
      </c>
      <c r="B1896">
        <v>586.19000000000005</v>
      </c>
      <c r="C1896">
        <v>646.28</v>
      </c>
      <c r="D1896">
        <v>1128.29</v>
      </c>
      <c r="E1896">
        <v>679.02</v>
      </c>
      <c r="F1896">
        <v>513.47</v>
      </c>
      <c r="G1896">
        <v>559.97</v>
      </c>
    </row>
    <row r="1897" spans="1:7" x14ac:dyDescent="0.25">
      <c r="A1897">
        <f t="shared" si="29"/>
        <v>3.7899999999998042</v>
      </c>
      <c r="B1897">
        <v>585.32000000000005</v>
      </c>
      <c r="C1897">
        <v>645.75</v>
      </c>
      <c r="D1897">
        <v>1123.05</v>
      </c>
      <c r="E1897">
        <v>679.72</v>
      </c>
      <c r="F1897">
        <v>511.21</v>
      </c>
      <c r="G1897">
        <v>559.09</v>
      </c>
    </row>
    <row r="1898" spans="1:7" x14ac:dyDescent="0.25">
      <c r="A1898">
        <f t="shared" si="29"/>
        <v>3.791999999999804</v>
      </c>
      <c r="B1898">
        <v>585.32000000000005</v>
      </c>
      <c r="C1898">
        <v>646.63</v>
      </c>
      <c r="D1898">
        <v>1116.4100000000001</v>
      </c>
      <c r="E1898">
        <v>679.2</v>
      </c>
      <c r="F1898">
        <v>507.73</v>
      </c>
      <c r="G1898">
        <v>558.38</v>
      </c>
    </row>
    <row r="1899" spans="1:7" x14ac:dyDescent="0.25">
      <c r="A1899">
        <f t="shared" si="29"/>
        <v>3.7939999999998038</v>
      </c>
      <c r="B1899">
        <v>584.96</v>
      </c>
      <c r="C1899">
        <v>645.92999999999995</v>
      </c>
      <c r="D1899">
        <v>1110.29</v>
      </c>
      <c r="E1899">
        <v>680.26</v>
      </c>
      <c r="F1899">
        <v>505.82</v>
      </c>
      <c r="G1899">
        <v>557.32000000000005</v>
      </c>
    </row>
    <row r="1900" spans="1:7" x14ac:dyDescent="0.25">
      <c r="A1900">
        <f t="shared" si="29"/>
        <v>3.7959999999998035</v>
      </c>
      <c r="B1900">
        <v>584.61</v>
      </c>
      <c r="C1900">
        <v>646.45000000000005</v>
      </c>
      <c r="D1900">
        <v>1103.1099999999999</v>
      </c>
      <c r="E1900">
        <v>680.09</v>
      </c>
      <c r="F1900">
        <v>502.85</v>
      </c>
      <c r="G1900">
        <v>555.91999999999996</v>
      </c>
    </row>
    <row r="1901" spans="1:7" x14ac:dyDescent="0.25">
      <c r="A1901">
        <f t="shared" si="29"/>
        <v>3.7979999999998033</v>
      </c>
      <c r="B1901">
        <v>584.08000000000004</v>
      </c>
      <c r="C1901">
        <v>646.63</v>
      </c>
      <c r="D1901">
        <v>1097.1600000000001</v>
      </c>
      <c r="E1901">
        <v>680.09</v>
      </c>
      <c r="F1901">
        <v>500.94</v>
      </c>
      <c r="G1901">
        <v>555.21</v>
      </c>
    </row>
    <row r="1902" spans="1:7" x14ac:dyDescent="0.25">
      <c r="A1902">
        <f t="shared" si="29"/>
        <v>3.7999999999998031</v>
      </c>
      <c r="B1902">
        <v>583.38</v>
      </c>
      <c r="C1902">
        <v>645.94000000000005</v>
      </c>
      <c r="D1902">
        <v>1089.6400000000001</v>
      </c>
      <c r="E1902">
        <v>679.74</v>
      </c>
      <c r="F1902">
        <v>498.5</v>
      </c>
      <c r="G1902">
        <v>555.03</v>
      </c>
    </row>
    <row r="1903" spans="1:7" x14ac:dyDescent="0.25">
      <c r="A1903">
        <f t="shared" si="29"/>
        <v>3.8019999999998029</v>
      </c>
      <c r="B1903">
        <v>583.91</v>
      </c>
      <c r="C1903">
        <v>646.47</v>
      </c>
      <c r="D1903">
        <v>1084.03</v>
      </c>
      <c r="E1903">
        <v>679.57</v>
      </c>
      <c r="F1903">
        <v>496.76</v>
      </c>
      <c r="G1903">
        <v>554.15</v>
      </c>
    </row>
    <row r="1904" spans="1:7" x14ac:dyDescent="0.25">
      <c r="A1904">
        <f t="shared" si="29"/>
        <v>3.8039999999998027</v>
      </c>
      <c r="B1904">
        <v>583.02</v>
      </c>
      <c r="C1904">
        <v>646.29</v>
      </c>
      <c r="D1904">
        <v>1077.03</v>
      </c>
      <c r="E1904">
        <v>680.45</v>
      </c>
      <c r="F1904">
        <v>495.9</v>
      </c>
      <c r="G1904">
        <v>553.79</v>
      </c>
    </row>
    <row r="1905" spans="1:7" x14ac:dyDescent="0.25">
      <c r="A1905">
        <f t="shared" si="29"/>
        <v>3.8059999999998024</v>
      </c>
      <c r="B1905">
        <v>582.67999999999995</v>
      </c>
      <c r="C1905">
        <v>646.65</v>
      </c>
      <c r="D1905">
        <v>1072.3</v>
      </c>
      <c r="E1905">
        <v>680.45</v>
      </c>
      <c r="F1905">
        <v>493.81</v>
      </c>
      <c r="G1905">
        <v>553.78</v>
      </c>
    </row>
    <row r="1906" spans="1:7" x14ac:dyDescent="0.25">
      <c r="A1906">
        <f t="shared" si="29"/>
        <v>3.8079999999998022</v>
      </c>
      <c r="B1906">
        <v>582.5</v>
      </c>
      <c r="C1906">
        <v>646.47</v>
      </c>
      <c r="D1906">
        <v>1067.92</v>
      </c>
      <c r="E1906">
        <v>680.1</v>
      </c>
      <c r="F1906">
        <v>493.12</v>
      </c>
      <c r="G1906">
        <v>553.61</v>
      </c>
    </row>
    <row r="1907" spans="1:7" x14ac:dyDescent="0.25">
      <c r="A1907">
        <f t="shared" si="29"/>
        <v>3.809999999999802</v>
      </c>
      <c r="B1907">
        <v>582.15</v>
      </c>
      <c r="C1907">
        <v>645.95000000000005</v>
      </c>
      <c r="D1907">
        <v>1063.71</v>
      </c>
      <c r="E1907">
        <v>679.93</v>
      </c>
      <c r="F1907">
        <v>492.43</v>
      </c>
      <c r="G1907">
        <v>552.73</v>
      </c>
    </row>
    <row r="1908" spans="1:7" x14ac:dyDescent="0.25">
      <c r="A1908">
        <f t="shared" si="29"/>
        <v>3.8119999999998018</v>
      </c>
      <c r="B1908">
        <v>581.62</v>
      </c>
      <c r="C1908">
        <v>646.47</v>
      </c>
      <c r="D1908">
        <v>1060.03</v>
      </c>
      <c r="E1908">
        <v>680.11</v>
      </c>
      <c r="F1908">
        <v>490.68</v>
      </c>
      <c r="G1908">
        <v>552.73</v>
      </c>
    </row>
    <row r="1909" spans="1:7" x14ac:dyDescent="0.25">
      <c r="A1909">
        <f t="shared" si="29"/>
        <v>3.8139999999998015</v>
      </c>
      <c r="B1909">
        <v>581.09</v>
      </c>
      <c r="C1909">
        <v>646.82000000000005</v>
      </c>
      <c r="D1909">
        <v>1055.81</v>
      </c>
      <c r="E1909">
        <v>679.76</v>
      </c>
      <c r="F1909">
        <v>491.04</v>
      </c>
      <c r="G1909">
        <v>551.85</v>
      </c>
    </row>
    <row r="1910" spans="1:7" x14ac:dyDescent="0.25">
      <c r="A1910">
        <f t="shared" si="29"/>
        <v>3.8159999999998013</v>
      </c>
      <c r="B1910">
        <v>580.91</v>
      </c>
      <c r="C1910">
        <v>645.95000000000005</v>
      </c>
      <c r="D1910">
        <v>1051.42</v>
      </c>
      <c r="E1910">
        <v>679.24</v>
      </c>
      <c r="F1910">
        <v>490.17</v>
      </c>
      <c r="G1910">
        <v>552.03</v>
      </c>
    </row>
    <row r="1911" spans="1:7" x14ac:dyDescent="0.25">
      <c r="A1911">
        <f t="shared" si="29"/>
        <v>3.8179999999998011</v>
      </c>
      <c r="B1911">
        <v>580.91999999999996</v>
      </c>
      <c r="C1911">
        <v>647.01</v>
      </c>
      <c r="D1911">
        <v>1049.3</v>
      </c>
      <c r="E1911">
        <v>679.76</v>
      </c>
      <c r="F1911">
        <v>491.05</v>
      </c>
      <c r="G1911">
        <v>551.15</v>
      </c>
    </row>
    <row r="1912" spans="1:7" x14ac:dyDescent="0.25">
      <c r="A1912">
        <f t="shared" si="29"/>
        <v>3.8199999999998009</v>
      </c>
      <c r="B1912">
        <v>581.26</v>
      </c>
      <c r="C1912">
        <v>647.17999999999995</v>
      </c>
      <c r="D1912">
        <v>1046.1300000000001</v>
      </c>
      <c r="E1912">
        <v>680.11</v>
      </c>
      <c r="F1912">
        <v>491.23</v>
      </c>
      <c r="G1912">
        <v>552.02</v>
      </c>
    </row>
    <row r="1913" spans="1:7" x14ac:dyDescent="0.25">
      <c r="A1913">
        <f t="shared" si="29"/>
        <v>3.8219999999998007</v>
      </c>
      <c r="B1913">
        <v>580.39</v>
      </c>
      <c r="C1913">
        <v>648.24</v>
      </c>
      <c r="D1913">
        <v>1042.95</v>
      </c>
      <c r="E1913">
        <v>679.94</v>
      </c>
      <c r="F1913">
        <v>491.76</v>
      </c>
      <c r="G1913">
        <v>550.62</v>
      </c>
    </row>
    <row r="1914" spans="1:7" x14ac:dyDescent="0.25">
      <c r="A1914">
        <f t="shared" si="29"/>
        <v>3.8239999999998004</v>
      </c>
      <c r="B1914">
        <v>580.91999999999996</v>
      </c>
      <c r="C1914">
        <v>647.89</v>
      </c>
      <c r="D1914">
        <v>1038.3800000000001</v>
      </c>
      <c r="E1914">
        <v>678.54</v>
      </c>
      <c r="F1914">
        <v>491.58</v>
      </c>
      <c r="G1914">
        <v>551.14</v>
      </c>
    </row>
    <row r="1915" spans="1:7" x14ac:dyDescent="0.25">
      <c r="A1915">
        <f t="shared" si="29"/>
        <v>3.8259999999998002</v>
      </c>
      <c r="B1915">
        <v>580.39</v>
      </c>
      <c r="C1915">
        <v>648.24</v>
      </c>
      <c r="D1915">
        <v>1034.8499999999999</v>
      </c>
      <c r="E1915">
        <v>679.07</v>
      </c>
      <c r="F1915">
        <v>492.28</v>
      </c>
      <c r="G1915">
        <v>550.61</v>
      </c>
    </row>
    <row r="1916" spans="1:7" x14ac:dyDescent="0.25">
      <c r="A1916">
        <f t="shared" si="29"/>
        <v>3.8279999999998</v>
      </c>
      <c r="B1916">
        <v>580.39</v>
      </c>
      <c r="C1916">
        <v>648.24</v>
      </c>
      <c r="D1916">
        <v>1030.44</v>
      </c>
      <c r="E1916">
        <v>679.07</v>
      </c>
      <c r="F1916">
        <v>493.52</v>
      </c>
      <c r="G1916">
        <v>552.19000000000005</v>
      </c>
    </row>
    <row r="1917" spans="1:7" x14ac:dyDescent="0.25">
      <c r="A1917">
        <f t="shared" si="29"/>
        <v>3.8299999999997998</v>
      </c>
      <c r="B1917">
        <v>580.74</v>
      </c>
      <c r="C1917">
        <v>648.77</v>
      </c>
      <c r="D1917">
        <v>1025.51</v>
      </c>
      <c r="E1917">
        <v>679.25</v>
      </c>
      <c r="F1917">
        <v>493.51</v>
      </c>
      <c r="G1917">
        <v>553.24</v>
      </c>
    </row>
    <row r="1918" spans="1:7" x14ac:dyDescent="0.25">
      <c r="A1918">
        <f t="shared" si="29"/>
        <v>3.8319999999997996</v>
      </c>
      <c r="B1918">
        <v>580.39</v>
      </c>
      <c r="C1918">
        <v>648.95000000000005</v>
      </c>
      <c r="D1918">
        <v>1019.69</v>
      </c>
      <c r="E1918">
        <v>678.73</v>
      </c>
      <c r="F1918">
        <v>494.39</v>
      </c>
      <c r="G1918">
        <v>553.05999999999995</v>
      </c>
    </row>
    <row r="1919" spans="1:7" x14ac:dyDescent="0.25">
      <c r="A1919">
        <f t="shared" si="29"/>
        <v>3.8339999999997993</v>
      </c>
      <c r="B1919">
        <v>581.27</v>
      </c>
      <c r="C1919">
        <v>649.47</v>
      </c>
      <c r="D1919">
        <v>1014.41</v>
      </c>
      <c r="E1919">
        <v>678.73</v>
      </c>
      <c r="F1919">
        <v>494.91</v>
      </c>
      <c r="G1919">
        <v>552.89</v>
      </c>
    </row>
    <row r="1920" spans="1:7" x14ac:dyDescent="0.25">
      <c r="A1920">
        <f t="shared" si="29"/>
        <v>3.8359999999997991</v>
      </c>
      <c r="B1920">
        <v>581.09</v>
      </c>
      <c r="C1920">
        <v>649.82000000000005</v>
      </c>
      <c r="D1920">
        <v>1008.42</v>
      </c>
      <c r="E1920">
        <v>679.26</v>
      </c>
      <c r="F1920">
        <v>495.43</v>
      </c>
      <c r="G1920">
        <v>554.82000000000005</v>
      </c>
    </row>
    <row r="1921" spans="1:7" x14ac:dyDescent="0.25">
      <c r="A1921">
        <f t="shared" si="29"/>
        <v>3.8379999999997989</v>
      </c>
      <c r="B1921">
        <v>580.74</v>
      </c>
      <c r="C1921">
        <v>650.34</v>
      </c>
      <c r="D1921">
        <v>1004</v>
      </c>
      <c r="E1921">
        <v>678.56</v>
      </c>
      <c r="F1921">
        <v>496.48</v>
      </c>
      <c r="G1921">
        <v>555.52</v>
      </c>
    </row>
    <row r="1922" spans="1:7" x14ac:dyDescent="0.25">
      <c r="A1922">
        <f t="shared" si="29"/>
        <v>3.8399999999997987</v>
      </c>
      <c r="B1922">
        <v>581.79</v>
      </c>
      <c r="C1922">
        <v>651.4</v>
      </c>
      <c r="D1922">
        <v>998.37</v>
      </c>
      <c r="E1922">
        <v>678.74</v>
      </c>
      <c r="F1922">
        <v>496.65</v>
      </c>
      <c r="G1922">
        <v>555.16999999999996</v>
      </c>
    </row>
    <row r="1923" spans="1:7" x14ac:dyDescent="0.25">
      <c r="A1923">
        <f t="shared" si="29"/>
        <v>3.8419999999997985</v>
      </c>
      <c r="B1923">
        <v>582.14</v>
      </c>
      <c r="C1923">
        <v>651.91999999999996</v>
      </c>
      <c r="D1923">
        <v>992.04</v>
      </c>
      <c r="E1923">
        <v>679.62</v>
      </c>
      <c r="F1923">
        <v>496.83</v>
      </c>
      <c r="G1923">
        <v>556.04</v>
      </c>
    </row>
    <row r="1924" spans="1:7" x14ac:dyDescent="0.25">
      <c r="A1924">
        <f t="shared" ref="A1924:A1987" si="30">A1923+(1/500)</f>
        <v>3.8439999999997982</v>
      </c>
      <c r="B1924">
        <v>583.01</v>
      </c>
      <c r="C1924">
        <v>652.1</v>
      </c>
      <c r="D1924">
        <v>986.76</v>
      </c>
      <c r="E1924">
        <v>679.97</v>
      </c>
      <c r="F1924">
        <v>497.7</v>
      </c>
      <c r="G1924">
        <v>556.57000000000005</v>
      </c>
    </row>
    <row r="1925" spans="1:7" x14ac:dyDescent="0.25">
      <c r="A1925">
        <f t="shared" si="30"/>
        <v>3.845999999999798</v>
      </c>
      <c r="B1925">
        <v>582.66</v>
      </c>
      <c r="C1925">
        <v>652.45000000000005</v>
      </c>
      <c r="D1925">
        <v>980.6</v>
      </c>
      <c r="E1925">
        <v>680.32</v>
      </c>
      <c r="F1925">
        <v>497.7</v>
      </c>
      <c r="G1925">
        <v>557.26</v>
      </c>
    </row>
    <row r="1926" spans="1:7" x14ac:dyDescent="0.25">
      <c r="A1926">
        <f t="shared" si="30"/>
        <v>3.8479999999997978</v>
      </c>
      <c r="B1926">
        <v>583.17999999999995</v>
      </c>
      <c r="C1926">
        <v>652.79</v>
      </c>
      <c r="D1926">
        <v>975.13</v>
      </c>
      <c r="E1926">
        <v>679.63</v>
      </c>
      <c r="F1926">
        <v>497.34</v>
      </c>
      <c r="G1926">
        <v>557.61</v>
      </c>
    </row>
    <row r="1927" spans="1:7" x14ac:dyDescent="0.25">
      <c r="A1927">
        <f t="shared" si="30"/>
        <v>3.8499999999997976</v>
      </c>
      <c r="B1927">
        <v>583.01</v>
      </c>
      <c r="C1927">
        <v>652.79</v>
      </c>
      <c r="D1927">
        <v>969.5</v>
      </c>
      <c r="E1927">
        <v>679.8</v>
      </c>
      <c r="F1927">
        <v>497.86</v>
      </c>
      <c r="G1927">
        <v>557.96</v>
      </c>
    </row>
    <row r="1928" spans="1:7" x14ac:dyDescent="0.25">
      <c r="A1928">
        <f t="shared" si="30"/>
        <v>3.8519999999997974</v>
      </c>
      <c r="B1928">
        <v>583.88</v>
      </c>
      <c r="C1928">
        <v>652.97</v>
      </c>
      <c r="D1928">
        <v>963.15</v>
      </c>
      <c r="E1928">
        <v>679.81</v>
      </c>
      <c r="F1928">
        <v>497.34</v>
      </c>
      <c r="G1928">
        <v>557.61</v>
      </c>
    </row>
    <row r="1929" spans="1:7" x14ac:dyDescent="0.25">
      <c r="A1929">
        <f t="shared" si="30"/>
        <v>3.8539999999997971</v>
      </c>
      <c r="B1929">
        <v>584.24</v>
      </c>
      <c r="C1929">
        <v>654.20000000000005</v>
      </c>
      <c r="D1929">
        <v>958.74</v>
      </c>
      <c r="E1929">
        <v>678.93</v>
      </c>
      <c r="F1929">
        <v>497.69</v>
      </c>
      <c r="G1929">
        <v>558.13</v>
      </c>
    </row>
    <row r="1930" spans="1:7" x14ac:dyDescent="0.25">
      <c r="A1930">
        <f t="shared" si="30"/>
        <v>3.8559999999997969</v>
      </c>
      <c r="B1930">
        <v>584.59</v>
      </c>
      <c r="C1930">
        <v>653.85</v>
      </c>
      <c r="D1930">
        <v>952.92</v>
      </c>
      <c r="E1930">
        <v>679.11</v>
      </c>
      <c r="F1930">
        <v>496.47</v>
      </c>
      <c r="G1930">
        <v>557.08000000000004</v>
      </c>
    </row>
    <row r="1931" spans="1:7" x14ac:dyDescent="0.25">
      <c r="A1931">
        <f t="shared" si="30"/>
        <v>3.8579999999997967</v>
      </c>
      <c r="B1931">
        <v>584.05999999999995</v>
      </c>
      <c r="C1931">
        <v>654.9</v>
      </c>
      <c r="D1931">
        <v>949.2</v>
      </c>
      <c r="E1931">
        <v>680.17</v>
      </c>
      <c r="F1931">
        <v>495.95</v>
      </c>
      <c r="G1931">
        <v>557.07000000000005</v>
      </c>
    </row>
    <row r="1932" spans="1:7" x14ac:dyDescent="0.25">
      <c r="A1932">
        <f t="shared" si="30"/>
        <v>3.8599999999997965</v>
      </c>
      <c r="B1932">
        <v>584.23</v>
      </c>
      <c r="C1932">
        <v>654.89</v>
      </c>
      <c r="D1932">
        <v>946</v>
      </c>
      <c r="E1932">
        <v>678.94</v>
      </c>
      <c r="F1932">
        <v>494.72</v>
      </c>
      <c r="G1932">
        <v>557.07000000000005</v>
      </c>
    </row>
    <row r="1933" spans="1:7" x14ac:dyDescent="0.25">
      <c r="A1933">
        <f t="shared" si="30"/>
        <v>3.8619999999997963</v>
      </c>
      <c r="B1933">
        <v>585.46</v>
      </c>
      <c r="C1933">
        <v>654.72</v>
      </c>
      <c r="D1933">
        <v>944.21</v>
      </c>
      <c r="E1933">
        <v>679.82</v>
      </c>
      <c r="F1933">
        <v>494.54</v>
      </c>
      <c r="G1933">
        <v>555.66</v>
      </c>
    </row>
    <row r="1934" spans="1:7" x14ac:dyDescent="0.25">
      <c r="A1934">
        <f t="shared" si="30"/>
        <v>3.863999999999796</v>
      </c>
      <c r="B1934">
        <v>584.92999999999995</v>
      </c>
      <c r="C1934">
        <v>655.24</v>
      </c>
      <c r="D1934">
        <v>941.7</v>
      </c>
      <c r="E1934">
        <v>679.65</v>
      </c>
      <c r="F1934">
        <v>492.44</v>
      </c>
      <c r="G1934">
        <v>556.88</v>
      </c>
    </row>
    <row r="1935" spans="1:7" x14ac:dyDescent="0.25">
      <c r="A1935">
        <f t="shared" si="30"/>
        <v>3.8659999999997958</v>
      </c>
      <c r="B1935">
        <v>585.46</v>
      </c>
      <c r="C1935">
        <v>654.72</v>
      </c>
      <c r="D1935">
        <v>940.78</v>
      </c>
      <c r="E1935">
        <v>679.13</v>
      </c>
      <c r="F1935">
        <v>491.75</v>
      </c>
      <c r="G1935">
        <v>555.30999999999995</v>
      </c>
    </row>
    <row r="1936" spans="1:7" x14ac:dyDescent="0.25">
      <c r="A1936">
        <f t="shared" si="30"/>
        <v>3.8679999999997956</v>
      </c>
      <c r="B1936">
        <v>585.98</v>
      </c>
      <c r="C1936">
        <v>655.42</v>
      </c>
      <c r="D1936">
        <v>939.85</v>
      </c>
      <c r="E1936">
        <v>679.83</v>
      </c>
      <c r="F1936">
        <v>490.17</v>
      </c>
      <c r="G1936">
        <v>555.65</v>
      </c>
    </row>
    <row r="1937" spans="1:7" x14ac:dyDescent="0.25">
      <c r="A1937">
        <f t="shared" si="30"/>
        <v>3.8699999999997954</v>
      </c>
      <c r="B1937">
        <v>586.16</v>
      </c>
      <c r="C1937">
        <v>654.73</v>
      </c>
      <c r="D1937">
        <v>939.8</v>
      </c>
      <c r="E1937">
        <v>679.84</v>
      </c>
      <c r="F1937">
        <v>488.95</v>
      </c>
      <c r="G1937">
        <v>555.12</v>
      </c>
    </row>
    <row r="1938" spans="1:7" x14ac:dyDescent="0.25">
      <c r="A1938">
        <f t="shared" si="30"/>
        <v>3.8719999999997952</v>
      </c>
      <c r="B1938">
        <v>586.67999999999995</v>
      </c>
      <c r="C1938">
        <v>654.72</v>
      </c>
      <c r="D1938">
        <v>939.91</v>
      </c>
      <c r="E1938">
        <v>679.84</v>
      </c>
      <c r="F1938">
        <v>486.5</v>
      </c>
      <c r="G1938">
        <v>554.41999999999996</v>
      </c>
    </row>
    <row r="1939" spans="1:7" x14ac:dyDescent="0.25">
      <c r="A1939">
        <f t="shared" si="30"/>
        <v>3.8739999999997949</v>
      </c>
      <c r="B1939">
        <v>585.98</v>
      </c>
      <c r="C1939">
        <v>654.9</v>
      </c>
      <c r="D1939">
        <v>939.16</v>
      </c>
      <c r="E1939">
        <v>678.97</v>
      </c>
      <c r="F1939">
        <v>486.85</v>
      </c>
      <c r="G1939">
        <v>554.24</v>
      </c>
    </row>
    <row r="1940" spans="1:7" x14ac:dyDescent="0.25">
      <c r="A1940">
        <f t="shared" si="30"/>
        <v>3.8759999999997947</v>
      </c>
      <c r="B1940">
        <v>586.34</v>
      </c>
      <c r="C1940">
        <v>654.54999999999995</v>
      </c>
      <c r="D1940">
        <v>938.58</v>
      </c>
      <c r="E1940">
        <v>679.67</v>
      </c>
      <c r="F1940">
        <v>484.75</v>
      </c>
      <c r="G1940">
        <v>554.41999999999996</v>
      </c>
    </row>
    <row r="1941" spans="1:7" x14ac:dyDescent="0.25">
      <c r="A1941">
        <f t="shared" si="30"/>
        <v>3.8779999999997945</v>
      </c>
      <c r="B1941">
        <v>586.86</v>
      </c>
      <c r="C1941">
        <v>654.20000000000005</v>
      </c>
      <c r="D1941">
        <v>938.52</v>
      </c>
      <c r="E1941">
        <v>679.33</v>
      </c>
      <c r="F1941">
        <v>483.88</v>
      </c>
      <c r="G1941">
        <v>553.35</v>
      </c>
    </row>
    <row r="1942" spans="1:7" x14ac:dyDescent="0.25">
      <c r="A1942">
        <f t="shared" si="30"/>
        <v>3.8799999999997943</v>
      </c>
      <c r="B1942">
        <v>586.51</v>
      </c>
      <c r="C1942">
        <v>653.67999999999995</v>
      </c>
      <c r="D1942">
        <v>940.57</v>
      </c>
      <c r="E1942">
        <v>678.8</v>
      </c>
      <c r="F1942">
        <v>483</v>
      </c>
      <c r="G1942">
        <v>554.05999999999995</v>
      </c>
    </row>
    <row r="1943" spans="1:7" x14ac:dyDescent="0.25">
      <c r="A1943">
        <f t="shared" si="30"/>
        <v>3.8819999999997941</v>
      </c>
      <c r="B1943">
        <v>586.87</v>
      </c>
      <c r="C1943">
        <v>652.79999999999995</v>
      </c>
      <c r="D1943">
        <v>940.15</v>
      </c>
      <c r="E1943">
        <v>678.81</v>
      </c>
      <c r="F1943">
        <v>481.78</v>
      </c>
      <c r="G1943">
        <v>554.05999999999995</v>
      </c>
    </row>
    <row r="1944" spans="1:7" x14ac:dyDescent="0.25">
      <c r="A1944">
        <f t="shared" si="30"/>
        <v>3.8839999999997938</v>
      </c>
      <c r="B1944">
        <v>586.69000000000005</v>
      </c>
      <c r="C1944">
        <v>652.98</v>
      </c>
      <c r="D1944">
        <v>941.84</v>
      </c>
      <c r="E1944">
        <v>678.99</v>
      </c>
      <c r="F1944">
        <v>480.91</v>
      </c>
      <c r="G1944">
        <v>554.23</v>
      </c>
    </row>
    <row r="1945" spans="1:7" x14ac:dyDescent="0.25">
      <c r="A1945">
        <f t="shared" si="30"/>
        <v>3.8859999999997936</v>
      </c>
      <c r="B1945">
        <v>586.34</v>
      </c>
      <c r="C1945">
        <v>652.80999999999995</v>
      </c>
      <c r="D1945">
        <v>943.53</v>
      </c>
      <c r="E1945">
        <v>678.64</v>
      </c>
      <c r="F1945">
        <v>480.9</v>
      </c>
      <c r="G1945">
        <v>554.23</v>
      </c>
    </row>
    <row r="1946" spans="1:7" x14ac:dyDescent="0.25">
      <c r="A1946">
        <f t="shared" si="30"/>
        <v>3.8879999999997934</v>
      </c>
      <c r="B1946">
        <v>586.69000000000005</v>
      </c>
      <c r="C1946">
        <v>651.94000000000005</v>
      </c>
      <c r="D1946">
        <v>944.5</v>
      </c>
      <c r="E1946">
        <v>678.99</v>
      </c>
      <c r="F1946">
        <v>479.85</v>
      </c>
      <c r="G1946">
        <v>555.11</v>
      </c>
    </row>
    <row r="1947" spans="1:7" x14ac:dyDescent="0.25">
      <c r="A1947">
        <f t="shared" si="30"/>
        <v>3.8899999999997932</v>
      </c>
      <c r="B1947">
        <v>586.69000000000005</v>
      </c>
      <c r="C1947">
        <v>651.77</v>
      </c>
      <c r="D1947">
        <v>946.2</v>
      </c>
      <c r="E1947">
        <v>679.17</v>
      </c>
      <c r="F1947">
        <v>480.54</v>
      </c>
      <c r="G1947">
        <v>555.80999999999995</v>
      </c>
    </row>
    <row r="1948" spans="1:7" x14ac:dyDescent="0.25">
      <c r="A1948">
        <f t="shared" si="30"/>
        <v>3.891999999999793</v>
      </c>
      <c r="B1948">
        <v>586.34</v>
      </c>
      <c r="C1948">
        <v>650.54</v>
      </c>
      <c r="D1948">
        <v>949.1</v>
      </c>
      <c r="E1948">
        <v>679</v>
      </c>
      <c r="F1948">
        <v>480.02</v>
      </c>
      <c r="G1948">
        <v>555.79999999999995</v>
      </c>
    </row>
    <row r="1949" spans="1:7" x14ac:dyDescent="0.25">
      <c r="A1949">
        <f t="shared" si="30"/>
        <v>3.8939999999997927</v>
      </c>
      <c r="B1949">
        <v>585.47</v>
      </c>
      <c r="C1949">
        <v>649.67999999999995</v>
      </c>
      <c r="D1949">
        <v>950.78</v>
      </c>
      <c r="E1949">
        <v>679</v>
      </c>
      <c r="F1949">
        <v>480.89</v>
      </c>
      <c r="G1949">
        <v>555.79999999999995</v>
      </c>
    </row>
    <row r="1950" spans="1:7" x14ac:dyDescent="0.25">
      <c r="A1950">
        <f t="shared" si="30"/>
        <v>3.8959999999997925</v>
      </c>
      <c r="B1950">
        <v>585.64</v>
      </c>
      <c r="C1950">
        <v>650.54999999999995</v>
      </c>
      <c r="D1950">
        <v>951.77</v>
      </c>
      <c r="E1950">
        <v>678.3</v>
      </c>
      <c r="F1950">
        <v>480.71</v>
      </c>
      <c r="G1950">
        <v>555.63</v>
      </c>
    </row>
    <row r="1951" spans="1:7" x14ac:dyDescent="0.25">
      <c r="A1951">
        <f t="shared" si="30"/>
        <v>3.8979999999997923</v>
      </c>
      <c r="B1951">
        <v>585.47</v>
      </c>
      <c r="C1951">
        <v>648.98</v>
      </c>
      <c r="D1951">
        <v>951.88</v>
      </c>
      <c r="E1951">
        <v>679.18</v>
      </c>
      <c r="F1951">
        <v>481.58</v>
      </c>
      <c r="G1951">
        <v>555.63</v>
      </c>
    </row>
    <row r="1952" spans="1:7" x14ac:dyDescent="0.25">
      <c r="A1952">
        <f t="shared" si="30"/>
        <v>3.8999999999997921</v>
      </c>
      <c r="B1952">
        <v>585.12</v>
      </c>
      <c r="C1952">
        <v>648.99</v>
      </c>
      <c r="D1952">
        <v>951.47</v>
      </c>
      <c r="E1952">
        <v>678.66</v>
      </c>
      <c r="F1952">
        <v>483.15</v>
      </c>
      <c r="G1952">
        <v>555.98</v>
      </c>
    </row>
    <row r="1953" spans="1:7" x14ac:dyDescent="0.25">
      <c r="A1953">
        <f t="shared" si="30"/>
        <v>3.9019999999997919</v>
      </c>
      <c r="B1953">
        <v>584.59</v>
      </c>
      <c r="C1953">
        <v>647.77</v>
      </c>
      <c r="D1953">
        <v>950.71</v>
      </c>
      <c r="E1953">
        <v>679.36</v>
      </c>
      <c r="F1953">
        <v>484.02</v>
      </c>
      <c r="G1953">
        <v>556.5</v>
      </c>
    </row>
    <row r="1954" spans="1:7" x14ac:dyDescent="0.25">
      <c r="A1954">
        <f t="shared" si="30"/>
        <v>3.9039999999997916</v>
      </c>
      <c r="B1954">
        <v>584.24</v>
      </c>
      <c r="C1954">
        <v>647.77</v>
      </c>
      <c r="D1954">
        <v>948.74</v>
      </c>
      <c r="E1954">
        <v>679.88</v>
      </c>
      <c r="F1954">
        <v>484.9</v>
      </c>
      <c r="G1954">
        <v>556.86</v>
      </c>
    </row>
    <row r="1955" spans="1:7" x14ac:dyDescent="0.25">
      <c r="A1955">
        <f t="shared" si="30"/>
        <v>3.9059999999997914</v>
      </c>
      <c r="B1955">
        <v>583.54999999999995</v>
      </c>
      <c r="C1955">
        <v>647.08000000000004</v>
      </c>
      <c r="D1955">
        <v>946.94</v>
      </c>
      <c r="E1955">
        <v>679.01</v>
      </c>
      <c r="F1955">
        <v>487.17</v>
      </c>
      <c r="G1955">
        <v>558.26</v>
      </c>
    </row>
    <row r="1956" spans="1:7" x14ac:dyDescent="0.25">
      <c r="A1956">
        <f t="shared" si="30"/>
        <v>3.9079999999997912</v>
      </c>
      <c r="B1956">
        <v>583.02</v>
      </c>
      <c r="C1956">
        <v>647.08000000000004</v>
      </c>
      <c r="D1956">
        <v>943.93</v>
      </c>
      <c r="E1956">
        <v>678.66</v>
      </c>
      <c r="F1956">
        <v>488.57</v>
      </c>
      <c r="G1956">
        <v>557.73</v>
      </c>
    </row>
    <row r="1957" spans="1:7" x14ac:dyDescent="0.25">
      <c r="A1957">
        <f t="shared" si="30"/>
        <v>3.909999999999791</v>
      </c>
      <c r="B1957">
        <v>582.5</v>
      </c>
      <c r="C1957">
        <v>646.91</v>
      </c>
      <c r="D1957">
        <v>941.44</v>
      </c>
      <c r="E1957">
        <v>679.36</v>
      </c>
      <c r="F1957">
        <v>490.14</v>
      </c>
      <c r="G1957">
        <v>558.44000000000005</v>
      </c>
    </row>
    <row r="1958" spans="1:7" x14ac:dyDescent="0.25">
      <c r="A1958">
        <f t="shared" si="30"/>
        <v>3.9119999999997908</v>
      </c>
      <c r="B1958">
        <v>583.02</v>
      </c>
      <c r="C1958">
        <v>646.4</v>
      </c>
      <c r="D1958">
        <v>938.61</v>
      </c>
      <c r="E1958">
        <v>679.72</v>
      </c>
      <c r="F1958">
        <v>492.76</v>
      </c>
      <c r="G1958">
        <v>558.09</v>
      </c>
    </row>
    <row r="1959" spans="1:7" x14ac:dyDescent="0.25">
      <c r="A1959">
        <f t="shared" si="30"/>
        <v>3.9139999999997905</v>
      </c>
      <c r="B1959">
        <v>581.97</v>
      </c>
      <c r="C1959">
        <v>646.04999999999995</v>
      </c>
      <c r="D1959">
        <v>936.83</v>
      </c>
      <c r="E1959">
        <v>679.72</v>
      </c>
      <c r="F1959">
        <v>494.51</v>
      </c>
      <c r="G1959">
        <v>558.61</v>
      </c>
    </row>
    <row r="1960" spans="1:7" x14ac:dyDescent="0.25">
      <c r="A1960">
        <f t="shared" si="30"/>
        <v>3.9159999999997903</v>
      </c>
      <c r="B1960">
        <v>582.15</v>
      </c>
      <c r="C1960">
        <v>646.58000000000004</v>
      </c>
      <c r="D1960">
        <v>934.36</v>
      </c>
      <c r="E1960">
        <v>679.19</v>
      </c>
      <c r="F1960">
        <v>496.6</v>
      </c>
      <c r="G1960">
        <v>558.62</v>
      </c>
    </row>
    <row r="1961" spans="1:7" x14ac:dyDescent="0.25">
      <c r="A1961">
        <f t="shared" si="30"/>
        <v>3.9179999999997901</v>
      </c>
      <c r="B1961">
        <v>581.27</v>
      </c>
      <c r="C1961">
        <v>646.76</v>
      </c>
      <c r="D1961">
        <v>932.41</v>
      </c>
      <c r="E1961">
        <v>679.37</v>
      </c>
      <c r="F1961">
        <v>498.71</v>
      </c>
      <c r="G1961">
        <v>559.49</v>
      </c>
    </row>
    <row r="1962" spans="1:7" x14ac:dyDescent="0.25">
      <c r="A1962">
        <f t="shared" si="30"/>
        <v>3.9199999999997899</v>
      </c>
      <c r="B1962">
        <v>581.45000000000005</v>
      </c>
      <c r="C1962">
        <v>646.77</v>
      </c>
      <c r="D1962">
        <v>932.22</v>
      </c>
      <c r="E1962">
        <v>679.72</v>
      </c>
      <c r="F1962">
        <v>502.02</v>
      </c>
      <c r="G1962">
        <v>559.32000000000005</v>
      </c>
    </row>
    <row r="1963" spans="1:7" x14ac:dyDescent="0.25">
      <c r="A1963">
        <f t="shared" si="30"/>
        <v>3.9219999999997897</v>
      </c>
      <c r="B1963">
        <v>581.1</v>
      </c>
      <c r="C1963">
        <v>646.6</v>
      </c>
      <c r="D1963">
        <v>930.62</v>
      </c>
      <c r="E1963">
        <v>679.72</v>
      </c>
      <c r="F1963">
        <v>502.89</v>
      </c>
      <c r="G1963">
        <v>558.97</v>
      </c>
    </row>
    <row r="1964" spans="1:7" x14ac:dyDescent="0.25">
      <c r="A1964">
        <f t="shared" si="30"/>
        <v>3.9239999999997894</v>
      </c>
      <c r="B1964">
        <v>580.21</v>
      </c>
      <c r="C1964">
        <v>646.08000000000004</v>
      </c>
      <c r="D1964">
        <v>929.91</v>
      </c>
      <c r="E1964">
        <v>679.2</v>
      </c>
      <c r="F1964">
        <v>506.04</v>
      </c>
      <c r="G1964">
        <v>559.32000000000005</v>
      </c>
    </row>
    <row r="1965" spans="1:7" x14ac:dyDescent="0.25">
      <c r="A1965">
        <f t="shared" si="30"/>
        <v>3.9259999999997892</v>
      </c>
      <c r="B1965">
        <v>580.74</v>
      </c>
      <c r="C1965">
        <v>646.08000000000004</v>
      </c>
      <c r="D1965">
        <v>928.14</v>
      </c>
      <c r="E1965">
        <v>679.03</v>
      </c>
      <c r="F1965">
        <v>507.25</v>
      </c>
      <c r="G1965">
        <v>559.32000000000005</v>
      </c>
    </row>
    <row r="1966" spans="1:7" x14ac:dyDescent="0.25">
      <c r="A1966">
        <f t="shared" si="30"/>
        <v>3.927999999999789</v>
      </c>
      <c r="B1966">
        <v>581.09</v>
      </c>
      <c r="C1966">
        <v>645.38</v>
      </c>
      <c r="D1966">
        <v>927.07</v>
      </c>
      <c r="E1966">
        <v>679.9</v>
      </c>
      <c r="F1966">
        <v>510.04</v>
      </c>
      <c r="G1966">
        <v>559.85</v>
      </c>
    </row>
    <row r="1967" spans="1:7" x14ac:dyDescent="0.25">
      <c r="A1967">
        <f t="shared" si="30"/>
        <v>3.9299999999997888</v>
      </c>
      <c r="B1967">
        <v>580.74</v>
      </c>
      <c r="C1967">
        <v>646.09</v>
      </c>
      <c r="D1967">
        <v>925.3</v>
      </c>
      <c r="E1967">
        <v>679.73</v>
      </c>
      <c r="F1967">
        <v>512.29999999999995</v>
      </c>
      <c r="G1967">
        <v>559.30999999999995</v>
      </c>
    </row>
    <row r="1968" spans="1:7" x14ac:dyDescent="0.25">
      <c r="A1968">
        <f t="shared" si="30"/>
        <v>3.9319999999997886</v>
      </c>
      <c r="B1968">
        <v>580.74</v>
      </c>
      <c r="C1968">
        <v>647.32000000000005</v>
      </c>
      <c r="D1968">
        <v>923.71</v>
      </c>
      <c r="E1968">
        <v>680.96</v>
      </c>
      <c r="F1968">
        <v>514.55999999999995</v>
      </c>
      <c r="G1968">
        <v>560.20000000000005</v>
      </c>
    </row>
    <row r="1969" spans="1:7" x14ac:dyDescent="0.25">
      <c r="A1969">
        <f t="shared" si="30"/>
        <v>3.9339999999997883</v>
      </c>
      <c r="B1969">
        <v>580.74</v>
      </c>
      <c r="C1969">
        <v>645.57000000000005</v>
      </c>
      <c r="D1969">
        <v>921.59</v>
      </c>
      <c r="E1969">
        <v>679.91</v>
      </c>
      <c r="F1969">
        <v>517.16999999999996</v>
      </c>
      <c r="G1969">
        <v>560.19000000000005</v>
      </c>
    </row>
    <row r="1970" spans="1:7" x14ac:dyDescent="0.25">
      <c r="A1970">
        <f t="shared" si="30"/>
        <v>3.9359999999997881</v>
      </c>
      <c r="B1970">
        <v>580.04</v>
      </c>
      <c r="C1970">
        <v>646.79</v>
      </c>
      <c r="D1970">
        <v>920</v>
      </c>
      <c r="E1970">
        <v>680.79</v>
      </c>
      <c r="F1970">
        <v>519.42999999999995</v>
      </c>
      <c r="G1970">
        <v>560.19000000000005</v>
      </c>
    </row>
    <row r="1971" spans="1:7" x14ac:dyDescent="0.25">
      <c r="A1971">
        <f t="shared" si="30"/>
        <v>3.9379999999997879</v>
      </c>
      <c r="B1971">
        <v>581.42999999999995</v>
      </c>
      <c r="C1971">
        <v>646.1</v>
      </c>
      <c r="D1971">
        <v>917.87</v>
      </c>
      <c r="E1971">
        <v>680.44</v>
      </c>
      <c r="F1971">
        <v>522.04</v>
      </c>
      <c r="G1971">
        <v>560.02</v>
      </c>
    </row>
    <row r="1972" spans="1:7" x14ac:dyDescent="0.25">
      <c r="A1972">
        <f t="shared" si="30"/>
        <v>3.9399999999997877</v>
      </c>
      <c r="B1972">
        <v>581.08000000000004</v>
      </c>
      <c r="C1972">
        <v>647.15</v>
      </c>
      <c r="D1972">
        <v>915.22</v>
      </c>
      <c r="E1972">
        <v>680.27</v>
      </c>
      <c r="F1972">
        <v>525.71</v>
      </c>
      <c r="G1972">
        <v>560.72</v>
      </c>
    </row>
    <row r="1973" spans="1:7" x14ac:dyDescent="0.25">
      <c r="A1973">
        <f t="shared" si="30"/>
        <v>3.9419999999997875</v>
      </c>
      <c r="B1973">
        <v>581.42999999999995</v>
      </c>
      <c r="C1973">
        <v>647.5</v>
      </c>
      <c r="D1973">
        <v>912.93</v>
      </c>
      <c r="E1973">
        <v>680.27</v>
      </c>
      <c r="F1973">
        <v>527.45000000000005</v>
      </c>
      <c r="G1973">
        <v>561.25</v>
      </c>
    </row>
    <row r="1974" spans="1:7" x14ac:dyDescent="0.25">
      <c r="A1974">
        <f t="shared" si="30"/>
        <v>3.9439999999997872</v>
      </c>
      <c r="B1974">
        <v>582.14</v>
      </c>
      <c r="C1974">
        <v>647.5</v>
      </c>
      <c r="D1974">
        <v>912.72</v>
      </c>
      <c r="E1974">
        <v>680.8</v>
      </c>
      <c r="F1974">
        <v>531.46</v>
      </c>
      <c r="G1974">
        <v>560.9</v>
      </c>
    </row>
    <row r="1975" spans="1:7" x14ac:dyDescent="0.25">
      <c r="A1975">
        <f t="shared" si="30"/>
        <v>3.945999999999787</v>
      </c>
      <c r="B1975">
        <v>582.49</v>
      </c>
      <c r="C1975">
        <v>648.37</v>
      </c>
      <c r="D1975">
        <v>912.51</v>
      </c>
      <c r="E1975">
        <v>680.45</v>
      </c>
      <c r="F1975">
        <v>533.20000000000005</v>
      </c>
      <c r="G1975">
        <v>560.89</v>
      </c>
    </row>
    <row r="1976" spans="1:7" x14ac:dyDescent="0.25">
      <c r="A1976">
        <f t="shared" si="30"/>
        <v>3.9479999999997868</v>
      </c>
      <c r="B1976">
        <v>583.19000000000005</v>
      </c>
      <c r="C1976">
        <v>648.54999999999995</v>
      </c>
      <c r="D1976">
        <v>911.25</v>
      </c>
      <c r="E1976">
        <v>680.45</v>
      </c>
      <c r="F1976">
        <v>535.99</v>
      </c>
      <c r="G1976">
        <v>560.36</v>
      </c>
    </row>
    <row r="1977" spans="1:7" x14ac:dyDescent="0.25">
      <c r="A1977">
        <f t="shared" si="30"/>
        <v>3.9499999999997866</v>
      </c>
      <c r="B1977">
        <v>583.01</v>
      </c>
      <c r="C1977">
        <v>649.25</v>
      </c>
      <c r="D1977">
        <v>912.09</v>
      </c>
      <c r="E1977">
        <v>680.46</v>
      </c>
      <c r="F1977">
        <v>538.78</v>
      </c>
      <c r="G1977">
        <v>561.24</v>
      </c>
    </row>
    <row r="1978" spans="1:7" x14ac:dyDescent="0.25">
      <c r="A1978">
        <f t="shared" si="30"/>
        <v>3.9519999999997864</v>
      </c>
      <c r="B1978">
        <v>582.66</v>
      </c>
      <c r="C1978">
        <v>649.08000000000004</v>
      </c>
      <c r="D1978">
        <v>911.54</v>
      </c>
      <c r="E1978">
        <v>680.46</v>
      </c>
      <c r="F1978">
        <v>541.04</v>
      </c>
      <c r="G1978">
        <v>561.59</v>
      </c>
    </row>
    <row r="1979" spans="1:7" x14ac:dyDescent="0.25">
      <c r="A1979">
        <f t="shared" si="30"/>
        <v>3.9539999999997861</v>
      </c>
      <c r="B1979">
        <v>583.72</v>
      </c>
      <c r="C1979">
        <v>648.9</v>
      </c>
      <c r="D1979">
        <v>911.15</v>
      </c>
      <c r="E1979">
        <v>679.77</v>
      </c>
      <c r="F1979">
        <v>544.70000000000005</v>
      </c>
      <c r="G1979">
        <v>560.53</v>
      </c>
    </row>
    <row r="1980" spans="1:7" x14ac:dyDescent="0.25">
      <c r="A1980">
        <f t="shared" si="30"/>
        <v>3.9559999999997859</v>
      </c>
      <c r="B1980">
        <v>583.72</v>
      </c>
      <c r="C1980">
        <v>649.6</v>
      </c>
      <c r="D1980">
        <v>911.47</v>
      </c>
      <c r="E1980">
        <v>680.47</v>
      </c>
      <c r="F1980">
        <v>547.49</v>
      </c>
      <c r="G1980">
        <v>561.41999999999996</v>
      </c>
    </row>
    <row r="1981" spans="1:7" x14ac:dyDescent="0.25">
      <c r="A1981">
        <f t="shared" si="30"/>
        <v>3.9579999999997857</v>
      </c>
      <c r="B1981">
        <v>584.59</v>
      </c>
      <c r="C1981">
        <v>650.12</v>
      </c>
      <c r="D1981">
        <v>910.22</v>
      </c>
      <c r="E1981">
        <v>680.65</v>
      </c>
      <c r="F1981">
        <v>550.46</v>
      </c>
      <c r="G1981">
        <v>561.76</v>
      </c>
    </row>
    <row r="1982" spans="1:7" x14ac:dyDescent="0.25">
      <c r="A1982">
        <f t="shared" si="30"/>
        <v>3.9599999999997855</v>
      </c>
      <c r="B1982">
        <v>585.47</v>
      </c>
      <c r="C1982">
        <v>651.52</v>
      </c>
      <c r="D1982">
        <v>909.33</v>
      </c>
      <c r="E1982">
        <v>681</v>
      </c>
      <c r="F1982">
        <v>553.95000000000005</v>
      </c>
      <c r="G1982">
        <v>562.11</v>
      </c>
    </row>
    <row r="1983" spans="1:7" x14ac:dyDescent="0.25">
      <c r="A1983">
        <f t="shared" si="30"/>
        <v>3.9619999999997852</v>
      </c>
      <c r="B1983">
        <v>585.47</v>
      </c>
      <c r="C1983">
        <v>651.87</v>
      </c>
      <c r="D1983">
        <v>907.03</v>
      </c>
      <c r="E1983">
        <v>680.66</v>
      </c>
      <c r="F1983">
        <v>555.87</v>
      </c>
      <c r="G1983">
        <v>561.76</v>
      </c>
    </row>
    <row r="1984" spans="1:7" x14ac:dyDescent="0.25">
      <c r="A1984">
        <f t="shared" si="30"/>
        <v>3.963999999999785</v>
      </c>
      <c r="B1984">
        <v>585.47</v>
      </c>
      <c r="C1984">
        <v>651.87</v>
      </c>
      <c r="D1984">
        <v>905.27</v>
      </c>
      <c r="E1984">
        <v>680.3</v>
      </c>
      <c r="F1984">
        <v>558.66</v>
      </c>
      <c r="G1984">
        <v>561.76</v>
      </c>
    </row>
    <row r="1985" spans="1:7" x14ac:dyDescent="0.25">
      <c r="A1985">
        <f t="shared" si="30"/>
        <v>3.9659999999997848</v>
      </c>
      <c r="B1985">
        <v>585.99</v>
      </c>
      <c r="C1985">
        <v>652.04</v>
      </c>
      <c r="D1985">
        <v>902.28</v>
      </c>
      <c r="E1985">
        <v>680.14</v>
      </c>
      <c r="F1985">
        <v>562.33000000000004</v>
      </c>
      <c r="G1985">
        <v>561.58000000000004</v>
      </c>
    </row>
    <row r="1986" spans="1:7" x14ac:dyDescent="0.25">
      <c r="A1986">
        <f t="shared" si="30"/>
        <v>3.9679999999997846</v>
      </c>
      <c r="B1986">
        <v>586.52</v>
      </c>
      <c r="C1986">
        <v>652.4</v>
      </c>
      <c r="D1986">
        <v>900.88</v>
      </c>
      <c r="E1986">
        <v>680.49</v>
      </c>
      <c r="F1986">
        <v>564.77</v>
      </c>
      <c r="G1986">
        <v>561.94000000000005</v>
      </c>
    </row>
    <row r="1987" spans="1:7" x14ac:dyDescent="0.25">
      <c r="A1987">
        <f t="shared" si="30"/>
        <v>3.9699999999997844</v>
      </c>
      <c r="B1987">
        <v>586.70000000000005</v>
      </c>
      <c r="C1987">
        <v>652.75</v>
      </c>
      <c r="D1987">
        <v>899.12</v>
      </c>
      <c r="E1987">
        <v>680.67</v>
      </c>
      <c r="F1987">
        <v>567.91</v>
      </c>
      <c r="G1987">
        <v>561.76</v>
      </c>
    </row>
    <row r="1988" spans="1:7" x14ac:dyDescent="0.25">
      <c r="A1988">
        <f t="shared" ref="A1988:A2028" si="31">A1987+(1/500)</f>
        <v>3.9719999999997841</v>
      </c>
      <c r="B1988">
        <v>587.92999999999995</v>
      </c>
      <c r="C1988">
        <v>653.1</v>
      </c>
      <c r="D1988">
        <v>895.97</v>
      </c>
      <c r="E1988">
        <v>681.2</v>
      </c>
      <c r="F1988">
        <v>571.41</v>
      </c>
      <c r="G1988">
        <v>560.35</v>
      </c>
    </row>
    <row r="1989" spans="1:7" x14ac:dyDescent="0.25">
      <c r="A1989">
        <f t="shared" si="31"/>
        <v>3.9739999999997839</v>
      </c>
      <c r="B1989">
        <v>587.58000000000004</v>
      </c>
      <c r="C1989">
        <v>653.98</v>
      </c>
      <c r="D1989">
        <v>894.56</v>
      </c>
      <c r="E1989">
        <v>680.68</v>
      </c>
      <c r="F1989">
        <v>574.03</v>
      </c>
      <c r="G1989">
        <v>560.88</v>
      </c>
    </row>
    <row r="1990" spans="1:7" x14ac:dyDescent="0.25">
      <c r="A1990">
        <f t="shared" si="31"/>
        <v>3.9759999999997837</v>
      </c>
      <c r="B1990">
        <v>587.58000000000004</v>
      </c>
      <c r="C1990">
        <v>653.98</v>
      </c>
      <c r="D1990">
        <v>892.62</v>
      </c>
      <c r="E1990">
        <v>680.86</v>
      </c>
      <c r="F1990">
        <v>577.17999999999995</v>
      </c>
      <c r="G1990">
        <v>561.57000000000005</v>
      </c>
    </row>
    <row r="1991" spans="1:7" x14ac:dyDescent="0.25">
      <c r="A1991">
        <f t="shared" si="31"/>
        <v>3.9779999999997835</v>
      </c>
      <c r="B1991">
        <v>587.94000000000005</v>
      </c>
      <c r="C1991">
        <v>654.5</v>
      </c>
      <c r="D1991">
        <v>892.27</v>
      </c>
      <c r="E1991">
        <v>680.86</v>
      </c>
      <c r="F1991">
        <v>581.54999999999995</v>
      </c>
      <c r="G1991">
        <v>560.87</v>
      </c>
    </row>
    <row r="1992" spans="1:7" x14ac:dyDescent="0.25">
      <c r="A1992">
        <f t="shared" si="31"/>
        <v>3.9799999999997833</v>
      </c>
      <c r="B1992">
        <v>587.41</v>
      </c>
      <c r="C1992">
        <v>655.19000000000005</v>
      </c>
      <c r="D1992">
        <v>891.21</v>
      </c>
      <c r="E1992">
        <v>680.86</v>
      </c>
      <c r="F1992">
        <v>585.04999999999995</v>
      </c>
      <c r="G1992">
        <v>561.4</v>
      </c>
    </row>
    <row r="1993" spans="1:7" x14ac:dyDescent="0.25">
      <c r="A1993">
        <f t="shared" si="31"/>
        <v>3.981999999999783</v>
      </c>
      <c r="B1993">
        <v>586.71</v>
      </c>
      <c r="C1993">
        <v>655.19000000000005</v>
      </c>
      <c r="D1993">
        <v>891.73</v>
      </c>
      <c r="E1993">
        <v>681.4</v>
      </c>
      <c r="F1993">
        <v>587.5</v>
      </c>
      <c r="G1993">
        <v>560.52</v>
      </c>
    </row>
    <row r="1994" spans="1:7" x14ac:dyDescent="0.25">
      <c r="A1994">
        <f t="shared" si="31"/>
        <v>3.9839999999997828</v>
      </c>
      <c r="B1994">
        <v>587.76</v>
      </c>
      <c r="C1994">
        <v>655.55</v>
      </c>
      <c r="D1994">
        <v>890.33</v>
      </c>
      <c r="E1994">
        <v>680.88</v>
      </c>
      <c r="F1994">
        <v>592.57000000000005</v>
      </c>
      <c r="G1994">
        <v>560.88</v>
      </c>
    </row>
    <row r="1995" spans="1:7" x14ac:dyDescent="0.25">
      <c r="A1995">
        <f t="shared" si="31"/>
        <v>3.9859999999997826</v>
      </c>
      <c r="B1995">
        <v>586.54</v>
      </c>
      <c r="C1995">
        <v>656.25</v>
      </c>
      <c r="D1995">
        <v>889.44</v>
      </c>
      <c r="E1995">
        <v>681.4</v>
      </c>
      <c r="F1995">
        <v>594.49</v>
      </c>
      <c r="G1995">
        <v>560.17999999999995</v>
      </c>
    </row>
    <row r="1996" spans="1:7" x14ac:dyDescent="0.25">
      <c r="A1996">
        <f t="shared" si="31"/>
        <v>3.9879999999997824</v>
      </c>
      <c r="B1996">
        <v>586.89</v>
      </c>
      <c r="C1996">
        <v>656.25</v>
      </c>
      <c r="D1996">
        <v>888.92</v>
      </c>
      <c r="E1996">
        <v>681.06</v>
      </c>
      <c r="F1996">
        <v>598.33000000000004</v>
      </c>
      <c r="G1996">
        <v>560.16999999999996</v>
      </c>
    </row>
    <row r="1997" spans="1:7" x14ac:dyDescent="0.25">
      <c r="A1997">
        <f t="shared" si="31"/>
        <v>3.9899999999997822</v>
      </c>
      <c r="B1997">
        <v>587.07000000000005</v>
      </c>
      <c r="C1997">
        <v>656.42</v>
      </c>
      <c r="D1997">
        <v>887.35</v>
      </c>
      <c r="E1997">
        <v>681.23</v>
      </c>
      <c r="F1997">
        <v>601.65</v>
      </c>
      <c r="G1997">
        <v>559.65</v>
      </c>
    </row>
    <row r="1998" spans="1:7" x14ac:dyDescent="0.25">
      <c r="A1998">
        <f t="shared" si="31"/>
        <v>3.9919999999997819</v>
      </c>
      <c r="B1998">
        <v>586.89</v>
      </c>
      <c r="C1998">
        <v>656.77</v>
      </c>
      <c r="D1998">
        <v>886.3</v>
      </c>
      <c r="E1998">
        <v>681.59</v>
      </c>
      <c r="F1998">
        <v>606.02</v>
      </c>
      <c r="G1998">
        <v>559.47</v>
      </c>
    </row>
    <row r="1999" spans="1:7" x14ac:dyDescent="0.25">
      <c r="A1999">
        <f t="shared" si="31"/>
        <v>3.9939999999997817</v>
      </c>
      <c r="B1999">
        <v>586.54</v>
      </c>
      <c r="C1999">
        <v>655.9</v>
      </c>
      <c r="D1999">
        <v>884.37</v>
      </c>
      <c r="E1999">
        <v>681.94</v>
      </c>
      <c r="F1999">
        <v>609.51</v>
      </c>
      <c r="G1999">
        <v>559.12</v>
      </c>
    </row>
    <row r="2000" spans="1:7" x14ac:dyDescent="0.25">
      <c r="A2000">
        <f t="shared" si="31"/>
        <v>3.9959999999997815</v>
      </c>
      <c r="B2000">
        <v>586.19000000000005</v>
      </c>
      <c r="C2000">
        <v>656.24</v>
      </c>
      <c r="D2000">
        <v>883.15</v>
      </c>
      <c r="E2000">
        <v>681.95</v>
      </c>
      <c r="F2000">
        <v>613.88</v>
      </c>
      <c r="G2000">
        <v>558.07000000000005</v>
      </c>
    </row>
    <row r="2001" spans="1:7" x14ac:dyDescent="0.25">
      <c r="A2001">
        <f t="shared" si="31"/>
        <v>3.9979999999997813</v>
      </c>
      <c r="B2001">
        <v>585.5</v>
      </c>
      <c r="C2001">
        <v>655.02</v>
      </c>
      <c r="D2001">
        <v>881.57</v>
      </c>
      <c r="E2001">
        <v>681.42</v>
      </c>
      <c r="F2001">
        <v>618.07000000000005</v>
      </c>
      <c r="G2001">
        <v>557.54</v>
      </c>
    </row>
    <row r="2002" spans="1:7" x14ac:dyDescent="0.25">
      <c r="A2002">
        <f t="shared" si="31"/>
        <v>3.9999999999997811</v>
      </c>
      <c r="B2002">
        <v>585.85</v>
      </c>
      <c r="C2002">
        <v>655.38</v>
      </c>
      <c r="D2002">
        <v>879.82</v>
      </c>
      <c r="E2002">
        <v>681.78</v>
      </c>
      <c r="F2002">
        <v>622.09</v>
      </c>
      <c r="G2002">
        <v>557.19000000000005</v>
      </c>
    </row>
    <row r="2003" spans="1:7" x14ac:dyDescent="0.25">
      <c r="A2003">
        <f t="shared" si="31"/>
        <v>4.0019999999997813</v>
      </c>
      <c r="B2003">
        <v>585.32000000000005</v>
      </c>
      <c r="C2003">
        <v>655.38</v>
      </c>
      <c r="D2003">
        <v>879.11</v>
      </c>
      <c r="E2003">
        <v>681.25</v>
      </c>
      <c r="F2003">
        <v>626.64</v>
      </c>
      <c r="G2003">
        <v>556.84</v>
      </c>
    </row>
    <row r="2004" spans="1:7" x14ac:dyDescent="0.25">
      <c r="A2004">
        <f t="shared" si="31"/>
        <v>4.0039999999997811</v>
      </c>
      <c r="B2004">
        <v>584.45000000000005</v>
      </c>
      <c r="C2004">
        <v>654.66999999999996</v>
      </c>
      <c r="D2004">
        <v>879.46</v>
      </c>
      <c r="E2004">
        <v>681.08</v>
      </c>
      <c r="F2004">
        <v>631.17999999999995</v>
      </c>
      <c r="G2004">
        <v>555.78</v>
      </c>
    </row>
    <row r="2005" spans="1:7" x14ac:dyDescent="0.25">
      <c r="A2005">
        <f t="shared" si="31"/>
        <v>4.0059999999997808</v>
      </c>
      <c r="B2005">
        <v>585.34</v>
      </c>
      <c r="C2005">
        <v>655.38</v>
      </c>
      <c r="D2005">
        <v>880.15</v>
      </c>
      <c r="E2005">
        <v>681.09</v>
      </c>
      <c r="F2005">
        <v>636.42999999999995</v>
      </c>
      <c r="G2005">
        <v>555.44000000000005</v>
      </c>
    </row>
    <row r="2006" spans="1:7" x14ac:dyDescent="0.25">
      <c r="A2006">
        <f t="shared" si="31"/>
        <v>4.0079999999997806</v>
      </c>
      <c r="B2006">
        <v>584.11</v>
      </c>
      <c r="C2006">
        <v>654.67999999999995</v>
      </c>
      <c r="D2006">
        <v>879.79</v>
      </c>
      <c r="E2006">
        <v>680.74</v>
      </c>
      <c r="F2006">
        <v>640.80999999999995</v>
      </c>
      <c r="G2006">
        <v>554.91</v>
      </c>
    </row>
    <row r="2007" spans="1:7" x14ac:dyDescent="0.25">
      <c r="A2007">
        <f t="shared" si="31"/>
        <v>4.0099999999997804</v>
      </c>
      <c r="B2007">
        <v>583.41</v>
      </c>
      <c r="C2007">
        <v>654.33000000000004</v>
      </c>
      <c r="D2007">
        <v>880.48</v>
      </c>
      <c r="E2007">
        <v>680.92</v>
      </c>
      <c r="F2007">
        <v>646.04999999999995</v>
      </c>
      <c r="G2007">
        <v>554.74</v>
      </c>
    </row>
    <row r="2008" spans="1:7" x14ac:dyDescent="0.25">
      <c r="A2008">
        <f t="shared" si="31"/>
        <v>4.0119999999997802</v>
      </c>
      <c r="B2008">
        <v>583.05999999999995</v>
      </c>
      <c r="C2008">
        <v>654.16</v>
      </c>
      <c r="D2008">
        <v>880.47</v>
      </c>
      <c r="E2008">
        <v>681.27</v>
      </c>
      <c r="F2008">
        <v>650.61</v>
      </c>
      <c r="G2008">
        <v>555.09</v>
      </c>
    </row>
    <row r="2009" spans="1:7" x14ac:dyDescent="0.25">
      <c r="A2009">
        <f t="shared" si="31"/>
        <v>4.01399999999978</v>
      </c>
      <c r="B2009">
        <v>583.76</v>
      </c>
      <c r="C2009">
        <v>653.28</v>
      </c>
      <c r="D2009">
        <v>879.43</v>
      </c>
      <c r="E2009">
        <v>680.92</v>
      </c>
      <c r="F2009">
        <v>654.63</v>
      </c>
      <c r="G2009">
        <v>555.09</v>
      </c>
    </row>
    <row r="2010" spans="1:7" x14ac:dyDescent="0.25">
      <c r="A2010">
        <f t="shared" si="31"/>
        <v>4.0159999999997797</v>
      </c>
      <c r="B2010">
        <v>582.53</v>
      </c>
      <c r="C2010">
        <v>653.45000000000005</v>
      </c>
      <c r="D2010">
        <v>879.24</v>
      </c>
      <c r="E2010">
        <v>680.4</v>
      </c>
      <c r="F2010">
        <v>659.53</v>
      </c>
      <c r="G2010">
        <v>553.69000000000005</v>
      </c>
    </row>
    <row r="2011" spans="1:7" x14ac:dyDescent="0.25">
      <c r="A2011">
        <f t="shared" si="31"/>
        <v>4.0179999999997795</v>
      </c>
      <c r="B2011">
        <v>582.01</v>
      </c>
      <c r="C2011">
        <v>652.76</v>
      </c>
      <c r="D2011">
        <v>877.83</v>
      </c>
      <c r="E2011">
        <v>680.75</v>
      </c>
      <c r="F2011">
        <v>664.44</v>
      </c>
      <c r="G2011">
        <v>554.21</v>
      </c>
    </row>
    <row r="2012" spans="1:7" x14ac:dyDescent="0.25">
      <c r="A2012">
        <f t="shared" si="31"/>
        <v>4.0199999999997793</v>
      </c>
      <c r="B2012">
        <v>581.83000000000004</v>
      </c>
      <c r="C2012">
        <v>653.11</v>
      </c>
      <c r="D2012">
        <v>876.62</v>
      </c>
      <c r="E2012">
        <v>679.52</v>
      </c>
      <c r="F2012">
        <v>668.28</v>
      </c>
      <c r="G2012">
        <v>553.69000000000005</v>
      </c>
    </row>
    <row r="2013" spans="1:7" x14ac:dyDescent="0.25">
      <c r="A2013">
        <f t="shared" si="31"/>
        <v>4.0219999999997791</v>
      </c>
      <c r="B2013">
        <v>581.30999999999995</v>
      </c>
      <c r="C2013">
        <v>652.41</v>
      </c>
      <c r="D2013">
        <v>874.16</v>
      </c>
      <c r="E2013">
        <v>680.23</v>
      </c>
      <c r="F2013">
        <v>672.14</v>
      </c>
      <c r="G2013">
        <v>552.47</v>
      </c>
    </row>
    <row r="2014" spans="1:7" x14ac:dyDescent="0.25">
      <c r="A2014">
        <f t="shared" si="31"/>
        <v>4.0239999999997789</v>
      </c>
      <c r="B2014">
        <v>580.96</v>
      </c>
      <c r="C2014">
        <v>652.41</v>
      </c>
      <c r="D2014">
        <v>870.14</v>
      </c>
      <c r="E2014">
        <v>680.58</v>
      </c>
      <c r="F2014">
        <v>676.69</v>
      </c>
      <c r="G2014">
        <v>552.47</v>
      </c>
    </row>
    <row r="2015" spans="1:7" x14ac:dyDescent="0.25">
      <c r="A2015">
        <f t="shared" si="31"/>
        <v>4.0259999999997786</v>
      </c>
      <c r="B2015">
        <v>580.96</v>
      </c>
      <c r="C2015">
        <v>651.71</v>
      </c>
      <c r="D2015">
        <v>867.17</v>
      </c>
      <c r="E2015">
        <v>679.18</v>
      </c>
      <c r="F2015">
        <v>679.31</v>
      </c>
      <c r="G2015">
        <v>553</v>
      </c>
    </row>
    <row r="2016" spans="1:7" x14ac:dyDescent="0.25">
      <c r="A2016">
        <f t="shared" si="31"/>
        <v>4.0279999999997784</v>
      </c>
      <c r="B2016">
        <v>580.62</v>
      </c>
      <c r="C2016">
        <v>651.53</v>
      </c>
      <c r="D2016">
        <v>865.24</v>
      </c>
      <c r="E2016">
        <v>680.23</v>
      </c>
      <c r="F2016">
        <v>683.34</v>
      </c>
      <c r="G2016">
        <v>550.89</v>
      </c>
    </row>
    <row r="2017" spans="1:7" x14ac:dyDescent="0.25">
      <c r="A2017">
        <f t="shared" si="31"/>
        <v>4.0299999999997782</v>
      </c>
      <c r="B2017">
        <v>580.97</v>
      </c>
      <c r="C2017">
        <v>651.71</v>
      </c>
      <c r="D2017">
        <v>862.97</v>
      </c>
      <c r="E2017">
        <v>679.88</v>
      </c>
      <c r="F2017">
        <v>687.18</v>
      </c>
      <c r="G2017">
        <v>551.59</v>
      </c>
    </row>
    <row r="2018" spans="1:7" x14ac:dyDescent="0.25">
      <c r="A2018">
        <f t="shared" si="31"/>
        <v>4.031999999999778</v>
      </c>
      <c r="B2018">
        <v>580.44000000000005</v>
      </c>
      <c r="C2018">
        <v>651.01</v>
      </c>
      <c r="D2018">
        <v>861.04</v>
      </c>
      <c r="E2018">
        <v>679.88</v>
      </c>
      <c r="F2018">
        <v>690.34</v>
      </c>
      <c r="G2018">
        <v>550.9</v>
      </c>
    </row>
    <row r="2019" spans="1:7" x14ac:dyDescent="0.25">
      <c r="A2019">
        <f t="shared" si="31"/>
        <v>4.0339999999997778</v>
      </c>
      <c r="B2019">
        <v>581.15</v>
      </c>
      <c r="C2019">
        <v>651.36</v>
      </c>
      <c r="D2019">
        <v>860.51</v>
      </c>
      <c r="E2019">
        <v>679.53</v>
      </c>
      <c r="F2019">
        <v>693.49</v>
      </c>
      <c r="G2019">
        <v>550.89</v>
      </c>
    </row>
    <row r="2020" spans="1:7" x14ac:dyDescent="0.25">
      <c r="A2020">
        <f t="shared" si="31"/>
        <v>4.0359999999997775</v>
      </c>
      <c r="B2020">
        <v>580.98</v>
      </c>
      <c r="C2020">
        <v>650.30999999999995</v>
      </c>
      <c r="D2020">
        <v>859.64</v>
      </c>
      <c r="E2020">
        <v>679.18</v>
      </c>
      <c r="F2020">
        <v>696.64</v>
      </c>
      <c r="G2020">
        <v>550.89</v>
      </c>
    </row>
    <row r="2021" spans="1:7" x14ac:dyDescent="0.25">
      <c r="A2021">
        <f t="shared" si="31"/>
        <v>4.0379999999997773</v>
      </c>
      <c r="B2021">
        <v>580.45000000000005</v>
      </c>
      <c r="C2021">
        <v>650.66999999999996</v>
      </c>
      <c r="D2021">
        <v>858.77</v>
      </c>
      <c r="E2021">
        <v>679.36</v>
      </c>
      <c r="F2021">
        <v>699.61</v>
      </c>
      <c r="G2021">
        <v>550.54</v>
      </c>
    </row>
    <row r="2022" spans="1:7" x14ac:dyDescent="0.25">
      <c r="A2022">
        <f t="shared" si="31"/>
        <v>4.0399999999997771</v>
      </c>
      <c r="B2022">
        <v>579.57000000000005</v>
      </c>
      <c r="C2022">
        <v>651.02</v>
      </c>
      <c r="D2022">
        <v>857.55</v>
      </c>
      <c r="E2022">
        <v>679.18</v>
      </c>
      <c r="F2022">
        <v>702.25</v>
      </c>
      <c r="G2022">
        <v>550.72</v>
      </c>
    </row>
    <row r="2023" spans="1:7" x14ac:dyDescent="0.25">
      <c r="A2023">
        <f t="shared" si="31"/>
        <v>4.0419999999997769</v>
      </c>
      <c r="B2023">
        <v>580.27</v>
      </c>
      <c r="C2023">
        <v>650.66999999999996</v>
      </c>
      <c r="D2023">
        <v>855.45</v>
      </c>
      <c r="E2023">
        <v>679.36</v>
      </c>
      <c r="F2023">
        <v>705.05</v>
      </c>
      <c r="G2023">
        <v>550.19000000000005</v>
      </c>
    </row>
    <row r="2024" spans="1:7" x14ac:dyDescent="0.25">
      <c r="A2024">
        <f t="shared" si="31"/>
        <v>4.0439999999997767</v>
      </c>
      <c r="B2024">
        <v>580.79999999999995</v>
      </c>
      <c r="C2024">
        <v>650.49</v>
      </c>
      <c r="D2024">
        <v>853.53</v>
      </c>
      <c r="E2024">
        <v>679.88</v>
      </c>
      <c r="F2024">
        <v>708.2</v>
      </c>
      <c r="G2024">
        <v>550.54</v>
      </c>
    </row>
    <row r="2025" spans="1:7" x14ac:dyDescent="0.25">
      <c r="A2025">
        <f t="shared" si="31"/>
        <v>4.0459999999997764</v>
      </c>
      <c r="B2025">
        <v>581.15</v>
      </c>
      <c r="C2025">
        <v>650.5</v>
      </c>
      <c r="D2025">
        <v>850.74</v>
      </c>
      <c r="E2025">
        <v>679.19</v>
      </c>
      <c r="F2025">
        <v>710.83</v>
      </c>
      <c r="G2025">
        <v>550.9</v>
      </c>
    </row>
    <row r="2026" spans="1:7" x14ac:dyDescent="0.25">
      <c r="A2026">
        <f t="shared" si="31"/>
        <v>4.0479999999997762</v>
      </c>
      <c r="B2026">
        <v>581.5</v>
      </c>
      <c r="C2026">
        <v>649.79999999999995</v>
      </c>
      <c r="D2026">
        <v>848.12</v>
      </c>
      <c r="E2026">
        <v>679.37</v>
      </c>
      <c r="F2026">
        <v>713.64</v>
      </c>
      <c r="G2026">
        <v>550.37</v>
      </c>
    </row>
    <row r="2027" spans="1:7" x14ac:dyDescent="0.25">
      <c r="A2027">
        <f t="shared" si="31"/>
        <v>4.049999999999776</v>
      </c>
      <c r="B2027">
        <v>581.5</v>
      </c>
      <c r="C2027">
        <v>649.97</v>
      </c>
      <c r="D2027">
        <v>846.02</v>
      </c>
      <c r="E2027">
        <v>678.84</v>
      </c>
      <c r="F2027">
        <v>715.92</v>
      </c>
      <c r="G2027">
        <v>550.72</v>
      </c>
    </row>
    <row r="2028" spans="1:7" x14ac:dyDescent="0.25">
      <c r="A2028">
        <f t="shared" si="31"/>
        <v>4.0519999999997758</v>
      </c>
      <c r="B2028">
        <v>582.54999999999995</v>
      </c>
      <c r="C2028">
        <v>649.62</v>
      </c>
      <c r="D2028">
        <v>843.05</v>
      </c>
      <c r="E2028">
        <v>679.19</v>
      </c>
      <c r="F2028">
        <v>718.02</v>
      </c>
      <c r="G2028">
        <v>550.20000000000005</v>
      </c>
    </row>
    <row r="2029" spans="1:7" x14ac:dyDescent="0.25">
      <c r="C2029">
        <v>649.1</v>
      </c>
      <c r="D2029">
        <v>840.95</v>
      </c>
      <c r="E2029">
        <v>678.84</v>
      </c>
      <c r="F2029">
        <v>721.53</v>
      </c>
      <c r="G2029">
        <v>550.9</v>
      </c>
    </row>
    <row r="2030" spans="1:7" x14ac:dyDescent="0.25">
      <c r="C2030">
        <v>649.28</v>
      </c>
      <c r="D2030">
        <v>838.16</v>
      </c>
      <c r="E2030">
        <v>678.5</v>
      </c>
      <c r="F2030">
        <v>723.28</v>
      </c>
      <c r="G2030">
        <v>550.73</v>
      </c>
    </row>
    <row r="2031" spans="1:7" x14ac:dyDescent="0.25">
      <c r="C2031">
        <v>649.63</v>
      </c>
      <c r="D2031">
        <v>834.83</v>
      </c>
      <c r="E2031">
        <v>679.03</v>
      </c>
      <c r="F2031">
        <v>726.43</v>
      </c>
      <c r="G2031">
        <v>550.37</v>
      </c>
    </row>
    <row r="2032" spans="1:7" x14ac:dyDescent="0.25">
      <c r="C2032">
        <v>649.1</v>
      </c>
      <c r="D2032">
        <v>832.74</v>
      </c>
      <c r="E2032">
        <v>679.38</v>
      </c>
      <c r="F2032">
        <v>728.19</v>
      </c>
      <c r="G2032">
        <v>550.20000000000005</v>
      </c>
    </row>
    <row r="2033" spans="3:7" x14ac:dyDescent="0.25">
      <c r="C2033">
        <v>649.1</v>
      </c>
      <c r="D2033">
        <v>830.12</v>
      </c>
      <c r="E2033">
        <v>678.68</v>
      </c>
      <c r="F2033">
        <v>730.47</v>
      </c>
      <c r="G2033">
        <v>550.54999999999995</v>
      </c>
    </row>
    <row r="2034" spans="3:7" x14ac:dyDescent="0.25">
      <c r="C2034">
        <v>648.23</v>
      </c>
      <c r="D2034">
        <v>828.37</v>
      </c>
      <c r="E2034">
        <v>679.21</v>
      </c>
      <c r="F2034">
        <v>732.75</v>
      </c>
      <c r="G2034">
        <v>550.02</v>
      </c>
    </row>
    <row r="2035" spans="3:7" x14ac:dyDescent="0.25">
      <c r="C2035">
        <v>648.04999999999995</v>
      </c>
      <c r="D2035">
        <v>826.63</v>
      </c>
      <c r="E2035">
        <v>679.39</v>
      </c>
      <c r="F2035">
        <v>735.38</v>
      </c>
      <c r="G2035">
        <v>550.20000000000005</v>
      </c>
    </row>
    <row r="2036" spans="3:7" x14ac:dyDescent="0.25">
      <c r="C2036">
        <v>648.04999999999995</v>
      </c>
      <c r="D2036">
        <v>826.28</v>
      </c>
      <c r="E2036">
        <v>679.21</v>
      </c>
      <c r="F2036">
        <v>736.78</v>
      </c>
      <c r="G2036">
        <v>550.03</v>
      </c>
    </row>
    <row r="2037" spans="3:7" x14ac:dyDescent="0.25">
      <c r="C2037">
        <v>647.88</v>
      </c>
      <c r="D2037">
        <v>825.58</v>
      </c>
      <c r="E2037">
        <v>678.86</v>
      </c>
      <c r="F2037">
        <v>737.84</v>
      </c>
      <c r="G2037">
        <v>550.02</v>
      </c>
    </row>
    <row r="2038" spans="3:7" x14ac:dyDescent="0.25">
      <c r="C2038">
        <v>647.17999999999995</v>
      </c>
      <c r="D2038">
        <v>825.23</v>
      </c>
      <c r="E2038">
        <v>679.39</v>
      </c>
      <c r="F2038">
        <v>739.94</v>
      </c>
      <c r="G2038">
        <v>550.03</v>
      </c>
    </row>
    <row r="2039" spans="3:7" x14ac:dyDescent="0.25">
      <c r="C2039">
        <v>646.65</v>
      </c>
      <c r="D2039">
        <v>824.55</v>
      </c>
      <c r="E2039">
        <v>679.57</v>
      </c>
      <c r="F2039">
        <v>740.82</v>
      </c>
      <c r="G2039">
        <v>550.54999999999995</v>
      </c>
    </row>
    <row r="2040" spans="3:7" x14ac:dyDescent="0.25">
      <c r="C2040">
        <v>646.65</v>
      </c>
      <c r="D2040">
        <v>824.03</v>
      </c>
      <c r="E2040">
        <v>679.39</v>
      </c>
      <c r="F2040">
        <v>743.27</v>
      </c>
      <c r="G2040">
        <v>550.20000000000005</v>
      </c>
    </row>
    <row r="2041" spans="3:7" x14ac:dyDescent="0.25">
      <c r="C2041">
        <v>647.17999999999995</v>
      </c>
      <c r="D2041">
        <v>823.86</v>
      </c>
      <c r="E2041">
        <v>679.04</v>
      </c>
      <c r="F2041">
        <v>743.79</v>
      </c>
      <c r="G2041">
        <v>550.21</v>
      </c>
    </row>
    <row r="2042" spans="3:7" x14ac:dyDescent="0.25">
      <c r="C2042">
        <v>646.13</v>
      </c>
      <c r="D2042">
        <v>822.82</v>
      </c>
      <c r="E2042">
        <v>679.4</v>
      </c>
      <c r="F2042">
        <v>746.07</v>
      </c>
      <c r="G2042">
        <v>550.37</v>
      </c>
    </row>
    <row r="2043" spans="3:7" x14ac:dyDescent="0.25">
      <c r="C2043">
        <v>646.48</v>
      </c>
      <c r="D2043">
        <v>820.2</v>
      </c>
      <c r="E2043">
        <v>678.88</v>
      </c>
      <c r="F2043">
        <v>747.64</v>
      </c>
      <c r="G2043">
        <v>550.03</v>
      </c>
    </row>
    <row r="2044" spans="3:7" x14ac:dyDescent="0.25">
      <c r="C2044">
        <v>645.42999999999995</v>
      </c>
      <c r="D2044">
        <v>816.89</v>
      </c>
      <c r="E2044">
        <v>678.88</v>
      </c>
      <c r="F2044">
        <v>748.87</v>
      </c>
      <c r="G2044">
        <v>550.9</v>
      </c>
    </row>
    <row r="2045" spans="3:7" x14ac:dyDescent="0.25">
      <c r="C2045">
        <v>644.54999999999995</v>
      </c>
      <c r="D2045">
        <v>814.62</v>
      </c>
      <c r="E2045">
        <v>678.53</v>
      </c>
      <c r="F2045">
        <v>749.4</v>
      </c>
      <c r="G2045">
        <v>550.21</v>
      </c>
    </row>
    <row r="2046" spans="3:7" x14ac:dyDescent="0.25">
      <c r="C2046">
        <v>643.66999999999996</v>
      </c>
      <c r="D2046">
        <v>811.13</v>
      </c>
      <c r="E2046">
        <v>679.06</v>
      </c>
      <c r="F2046">
        <v>750.45</v>
      </c>
      <c r="G2046">
        <v>550.21</v>
      </c>
    </row>
    <row r="2047" spans="3:7" x14ac:dyDescent="0.25">
      <c r="C2047">
        <v>644.37</v>
      </c>
      <c r="D2047">
        <v>809.21</v>
      </c>
      <c r="E2047">
        <v>679.24</v>
      </c>
      <c r="F2047">
        <v>751.15</v>
      </c>
      <c r="G2047">
        <v>549.85</v>
      </c>
    </row>
    <row r="2048" spans="3:7" x14ac:dyDescent="0.25">
      <c r="C2048">
        <v>644.02</v>
      </c>
      <c r="D2048">
        <v>806.07</v>
      </c>
      <c r="E2048">
        <v>679.41</v>
      </c>
      <c r="F2048">
        <v>751.68</v>
      </c>
      <c r="G2048">
        <v>550.03</v>
      </c>
    </row>
    <row r="2049" spans="3:7" x14ac:dyDescent="0.25">
      <c r="C2049">
        <v>643.66999999999996</v>
      </c>
      <c r="D2049">
        <v>804.49</v>
      </c>
      <c r="E2049">
        <v>679.24</v>
      </c>
      <c r="F2049">
        <v>752.75</v>
      </c>
      <c r="G2049">
        <v>549.85</v>
      </c>
    </row>
    <row r="2050" spans="3:7" x14ac:dyDescent="0.25">
      <c r="C2050">
        <v>643.32000000000005</v>
      </c>
      <c r="D2050">
        <v>801.87</v>
      </c>
      <c r="E2050">
        <v>679.07</v>
      </c>
      <c r="F2050">
        <v>754.15</v>
      </c>
      <c r="G2050">
        <v>549.67999999999995</v>
      </c>
    </row>
    <row r="2051" spans="3:7" x14ac:dyDescent="0.25">
      <c r="C2051">
        <v>642.44000000000005</v>
      </c>
      <c r="D2051">
        <v>800.99</v>
      </c>
      <c r="E2051">
        <v>679.42</v>
      </c>
      <c r="F2051">
        <v>753.46</v>
      </c>
      <c r="G2051">
        <v>549.33000000000004</v>
      </c>
    </row>
    <row r="2052" spans="3:7" x14ac:dyDescent="0.25">
      <c r="C2052">
        <v>642.79</v>
      </c>
      <c r="D2052">
        <v>798.89</v>
      </c>
      <c r="E2052">
        <v>679.6</v>
      </c>
      <c r="F2052">
        <v>752.94</v>
      </c>
      <c r="G2052">
        <v>548.27</v>
      </c>
    </row>
    <row r="2053" spans="3:7" x14ac:dyDescent="0.25">
      <c r="C2053">
        <v>642.61</v>
      </c>
      <c r="D2053">
        <v>799.07</v>
      </c>
      <c r="E2053">
        <v>679.42</v>
      </c>
      <c r="F2053">
        <v>752.43</v>
      </c>
      <c r="G2053">
        <v>549.15</v>
      </c>
    </row>
    <row r="2054" spans="3:7" x14ac:dyDescent="0.25">
      <c r="C2054">
        <v>642.61</v>
      </c>
      <c r="D2054">
        <v>798.02</v>
      </c>
      <c r="E2054">
        <v>680.47</v>
      </c>
      <c r="F2054">
        <v>751.21</v>
      </c>
      <c r="G2054">
        <v>549.15</v>
      </c>
    </row>
    <row r="2055" spans="3:7" x14ac:dyDescent="0.25">
      <c r="C2055">
        <v>642.26</v>
      </c>
      <c r="D2055">
        <v>796.97</v>
      </c>
      <c r="E2055">
        <v>680.12</v>
      </c>
      <c r="F2055">
        <v>749.82</v>
      </c>
      <c r="G2055">
        <v>548.44000000000005</v>
      </c>
    </row>
    <row r="2056" spans="3:7" x14ac:dyDescent="0.25">
      <c r="C2056">
        <v>642.09</v>
      </c>
      <c r="D2056">
        <v>796.09</v>
      </c>
      <c r="E2056">
        <v>679.07</v>
      </c>
      <c r="F2056">
        <v>749.3</v>
      </c>
      <c r="G2056">
        <v>549.14</v>
      </c>
    </row>
    <row r="2057" spans="3:7" x14ac:dyDescent="0.25">
      <c r="C2057">
        <v>642.61</v>
      </c>
      <c r="D2057">
        <v>795.22</v>
      </c>
      <c r="E2057">
        <v>679.94</v>
      </c>
      <c r="F2057">
        <v>748.43</v>
      </c>
      <c r="G2057">
        <v>548.62</v>
      </c>
    </row>
    <row r="2058" spans="3:7" x14ac:dyDescent="0.25">
      <c r="C2058">
        <v>641.55999999999995</v>
      </c>
      <c r="D2058">
        <v>793.64</v>
      </c>
      <c r="E2058">
        <v>679.95</v>
      </c>
      <c r="F2058">
        <v>746.16</v>
      </c>
      <c r="G2058">
        <v>548.27</v>
      </c>
    </row>
    <row r="2059" spans="3:7" x14ac:dyDescent="0.25">
      <c r="C2059">
        <v>641.55999999999995</v>
      </c>
      <c r="D2059">
        <v>790.5</v>
      </c>
      <c r="E2059">
        <v>679.41</v>
      </c>
      <c r="F2059">
        <v>746.17</v>
      </c>
      <c r="G2059">
        <v>549.32000000000005</v>
      </c>
    </row>
    <row r="2060" spans="3:7" x14ac:dyDescent="0.25">
      <c r="C2060">
        <v>641.9</v>
      </c>
      <c r="D2060">
        <v>788.05</v>
      </c>
      <c r="E2060">
        <v>680.29</v>
      </c>
      <c r="F2060">
        <v>743.9</v>
      </c>
      <c r="G2060">
        <v>549.66999999999996</v>
      </c>
    </row>
    <row r="2061" spans="3:7" x14ac:dyDescent="0.25">
      <c r="C2061">
        <v>642.42999999999995</v>
      </c>
      <c r="D2061">
        <v>784.2</v>
      </c>
      <c r="E2061">
        <v>679.42</v>
      </c>
      <c r="F2061">
        <v>742.51</v>
      </c>
      <c r="G2061">
        <v>549.84</v>
      </c>
    </row>
    <row r="2062" spans="3:7" x14ac:dyDescent="0.25">
      <c r="C2062">
        <v>642.08000000000004</v>
      </c>
      <c r="D2062">
        <v>780.35</v>
      </c>
      <c r="E2062">
        <v>680.29</v>
      </c>
      <c r="F2062">
        <v>741.63</v>
      </c>
      <c r="G2062">
        <v>549.13</v>
      </c>
    </row>
    <row r="2063" spans="3:7" x14ac:dyDescent="0.25">
      <c r="C2063">
        <v>641.73</v>
      </c>
      <c r="D2063">
        <v>777.55</v>
      </c>
      <c r="E2063">
        <v>679.24</v>
      </c>
      <c r="F2063">
        <v>740.23</v>
      </c>
      <c r="G2063">
        <v>549.30999999999995</v>
      </c>
    </row>
    <row r="2064" spans="3:7" x14ac:dyDescent="0.25">
      <c r="C2064">
        <v>641.54999999999995</v>
      </c>
      <c r="D2064">
        <v>775.09</v>
      </c>
      <c r="E2064">
        <v>679.59</v>
      </c>
      <c r="F2064">
        <v>739.2</v>
      </c>
      <c r="G2064">
        <v>549.65</v>
      </c>
    </row>
    <row r="2065" spans="3:7" x14ac:dyDescent="0.25">
      <c r="C2065">
        <v>641.72</v>
      </c>
      <c r="D2065">
        <v>774.04</v>
      </c>
      <c r="E2065">
        <v>678.54</v>
      </c>
      <c r="F2065">
        <v>737.8</v>
      </c>
      <c r="G2065">
        <v>550.70000000000005</v>
      </c>
    </row>
    <row r="2066" spans="3:7" x14ac:dyDescent="0.25">
      <c r="C2066">
        <v>641.89</v>
      </c>
      <c r="D2066">
        <v>774.91</v>
      </c>
      <c r="E2066">
        <v>680.11</v>
      </c>
      <c r="F2066">
        <v>736.06</v>
      </c>
      <c r="G2066">
        <v>550.16999999999996</v>
      </c>
    </row>
    <row r="2067" spans="3:7" x14ac:dyDescent="0.25">
      <c r="C2067">
        <v>641.89</v>
      </c>
      <c r="D2067">
        <v>775.95</v>
      </c>
      <c r="E2067">
        <v>679.59</v>
      </c>
      <c r="F2067">
        <v>735.01</v>
      </c>
      <c r="G2067">
        <v>550.34</v>
      </c>
    </row>
    <row r="2068" spans="3:7" x14ac:dyDescent="0.25">
      <c r="C2068">
        <v>642.94000000000005</v>
      </c>
      <c r="D2068">
        <v>779.27</v>
      </c>
      <c r="E2068">
        <v>680.29</v>
      </c>
      <c r="F2068">
        <v>734.31</v>
      </c>
      <c r="G2068">
        <v>551.91999999999996</v>
      </c>
    </row>
    <row r="2069" spans="3:7" x14ac:dyDescent="0.25">
      <c r="C2069">
        <v>642.77</v>
      </c>
      <c r="D2069">
        <v>781.55</v>
      </c>
      <c r="E2069">
        <v>679.23</v>
      </c>
      <c r="F2069">
        <v>733.97</v>
      </c>
      <c r="G2069">
        <v>550.69000000000005</v>
      </c>
    </row>
    <row r="2070" spans="3:7" x14ac:dyDescent="0.25">
      <c r="C2070">
        <v>643.47</v>
      </c>
      <c r="D2070">
        <v>783.64</v>
      </c>
      <c r="E2070">
        <v>679.58</v>
      </c>
      <c r="F2070">
        <v>733.27</v>
      </c>
      <c r="G2070">
        <v>551.04</v>
      </c>
    </row>
    <row r="2071" spans="3:7" x14ac:dyDescent="0.25">
      <c r="C2071">
        <v>643.12</v>
      </c>
      <c r="D2071">
        <v>785.04</v>
      </c>
      <c r="E2071">
        <v>679.41</v>
      </c>
      <c r="F2071">
        <v>733.44</v>
      </c>
      <c r="G2071">
        <v>553.14</v>
      </c>
    </row>
    <row r="2072" spans="3:7" x14ac:dyDescent="0.25">
      <c r="C2072">
        <v>644.52</v>
      </c>
      <c r="D2072">
        <v>784.35</v>
      </c>
      <c r="E2072">
        <v>679.93</v>
      </c>
      <c r="F2072">
        <v>732.74</v>
      </c>
      <c r="G2072">
        <v>552.96</v>
      </c>
    </row>
    <row r="2073" spans="3:7" x14ac:dyDescent="0.25">
      <c r="C2073">
        <v>644.69000000000005</v>
      </c>
      <c r="D2073">
        <v>782.61</v>
      </c>
      <c r="E2073">
        <v>679.24</v>
      </c>
      <c r="F2073">
        <v>732.74</v>
      </c>
      <c r="G2073">
        <v>552.61</v>
      </c>
    </row>
    <row r="2074" spans="3:7" x14ac:dyDescent="0.25">
      <c r="C2074">
        <v>644.67999999999995</v>
      </c>
      <c r="D2074">
        <v>779.29</v>
      </c>
      <c r="E2074">
        <v>680.46</v>
      </c>
      <c r="F2074">
        <v>732.04</v>
      </c>
      <c r="G2074">
        <v>554.19000000000005</v>
      </c>
    </row>
    <row r="2075" spans="3:7" x14ac:dyDescent="0.25">
      <c r="C2075">
        <v>645.04</v>
      </c>
      <c r="D2075">
        <v>776.68</v>
      </c>
      <c r="E2075">
        <v>680.81</v>
      </c>
      <c r="F2075">
        <v>732.39</v>
      </c>
      <c r="G2075">
        <v>554.89</v>
      </c>
    </row>
    <row r="2076" spans="3:7" x14ac:dyDescent="0.25">
      <c r="C2076">
        <v>644.5</v>
      </c>
      <c r="D2076">
        <v>774.07</v>
      </c>
      <c r="E2076">
        <v>680.82</v>
      </c>
      <c r="F2076">
        <v>731.68</v>
      </c>
      <c r="G2076">
        <v>554.89</v>
      </c>
    </row>
    <row r="2077" spans="3:7" x14ac:dyDescent="0.25">
      <c r="C2077">
        <v>645.38</v>
      </c>
      <c r="D2077">
        <v>769.18</v>
      </c>
      <c r="E2077">
        <v>680.29</v>
      </c>
      <c r="F2077">
        <v>730.98</v>
      </c>
      <c r="G2077">
        <v>554.88</v>
      </c>
    </row>
    <row r="2078" spans="3:7" x14ac:dyDescent="0.25">
      <c r="C2078">
        <v>646.78</v>
      </c>
      <c r="D2078">
        <v>766.04</v>
      </c>
      <c r="E2078">
        <v>681.16</v>
      </c>
      <c r="F2078">
        <v>730.97</v>
      </c>
      <c r="G2078">
        <v>556.46</v>
      </c>
    </row>
    <row r="2079" spans="3:7" x14ac:dyDescent="0.25">
      <c r="C2079">
        <v>646.6</v>
      </c>
      <c r="D2079">
        <v>763.78</v>
      </c>
      <c r="E2079">
        <v>680.99</v>
      </c>
      <c r="F2079">
        <v>731.14</v>
      </c>
      <c r="G2079">
        <v>556.11</v>
      </c>
    </row>
    <row r="2080" spans="3:7" x14ac:dyDescent="0.25">
      <c r="C2080">
        <v>647.30999999999995</v>
      </c>
      <c r="D2080">
        <v>762.73</v>
      </c>
      <c r="E2080">
        <v>681.51</v>
      </c>
      <c r="F2080">
        <v>731.83</v>
      </c>
      <c r="G2080">
        <v>556.80999999999995</v>
      </c>
    </row>
    <row r="2081" spans="3:7" x14ac:dyDescent="0.25">
      <c r="C2081">
        <v>647.65</v>
      </c>
      <c r="D2081">
        <v>763.61</v>
      </c>
      <c r="E2081">
        <v>680.64</v>
      </c>
      <c r="F2081">
        <v>731.64</v>
      </c>
      <c r="G2081">
        <v>557.51</v>
      </c>
    </row>
    <row r="2082" spans="3:7" x14ac:dyDescent="0.25">
      <c r="C2082">
        <v>647.82000000000005</v>
      </c>
      <c r="D2082">
        <v>763.43</v>
      </c>
      <c r="E2082">
        <v>680.64</v>
      </c>
      <c r="F2082">
        <v>733.56</v>
      </c>
      <c r="G2082">
        <v>557.16</v>
      </c>
    </row>
    <row r="2083" spans="3:7" x14ac:dyDescent="0.25">
      <c r="C2083">
        <v>647.47</v>
      </c>
      <c r="D2083">
        <v>763.26</v>
      </c>
      <c r="E2083">
        <v>680.47</v>
      </c>
      <c r="F2083">
        <v>733.55</v>
      </c>
      <c r="G2083">
        <v>557.51</v>
      </c>
    </row>
    <row r="2084" spans="3:7" x14ac:dyDescent="0.25">
      <c r="C2084">
        <v>648.87</v>
      </c>
      <c r="D2084">
        <v>762.9</v>
      </c>
      <c r="E2084">
        <v>680.99</v>
      </c>
      <c r="F2084">
        <v>734.24</v>
      </c>
      <c r="G2084">
        <v>557.86</v>
      </c>
    </row>
    <row r="2085" spans="3:7" x14ac:dyDescent="0.25">
      <c r="C2085">
        <v>649.4</v>
      </c>
      <c r="D2085">
        <v>762.9</v>
      </c>
      <c r="E2085">
        <v>681.52</v>
      </c>
      <c r="F2085">
        <v>734.05</v>
      </c>
      <c r="G2085">
        <v>558.21</v>
      </c>
    </row>
    <row r="2086" spans="3:7" x14ac:dyDescent="0.25">
      <c r="C2086">
        <v>649.57000000000005</v>
      </c>
      <c r="D2086">
        <v>761.33</v>
      </c>
      <c r="E2086">
        <v>681.35</v>
      </c>
      <c r="F2086">
        <v>736.15</v>
      </c>
      <c r="G2086">
        <v>558.03</v>
      </c>
    </row>
    <row r="2087" spans="3:7" x14ac:dyDescent="0.25">
      <c r="C2087">
        <v>649.4</v>
      </c>
      <c r="D2087">
        <v>759.41</v>
      </c>
      <c r="E2087">
        <v>681.35</v>
      </c>
      <c r="F2087">
        <v>737.54</v>
      </c>
      <c r="G2087">
        <v>559.08000000000004</v>
      </c>
    </row>
    <row r="2088" spans="3:7" x14ac:dyDescent="0.25">
      <c r="C2088">
        <v>650.27</v>
      </c>
      <c r="D2088">
        <v>755.38</v>
      </c>
      <c r="E2088">
        <v>681.52</v>
      </c>
      <c r="F2088">
        <v>738.4</v>
      </c>
      <c r="G2088">
        <v>558.91</v>
      </c>
    </row>
    <row r="2089" spans="3:7" x14ac:dyDescent="0.25">
      <c r="C2089">
        <v>649.91999999999996</v>
      </c>
      <c r="D2089">
        <v>751.72</v>
      </c>
      <c r="E2089">
        <v>681.35</v>
      </c>
      <c r="F2089">
        <v>739.1</v>
      </c>
      <c r="G2089">
        <v>559.44000000000005</v>
      </c>
    </row>
    <row r="2090" spans="3:7" x14ac:dyDescent="0.25">
      <c r="C2090">
        <v>649.91999999999996</v>
      </c>
      <c r="D2090">
        <v>747.17</v>
      </c>
      <c r="E2090">
        <v>679.95</v>
      </c>
      <c r="F2090">
        <v>740.49</v>
      </c>
      <c r="G2090">
        <v>559.44000000000005</v>
      </c>
    </row>
    <row r="2091" spans="3:7" x14ac:dyDescent="0.25">
      <c r="C2091">
        <v>649.57000000000005</v>
      </c>
      <c r="D2091">
        <v>742.8</v>
      </c>
      <c r="E2091">
        <v>681.17</v>
      </c>
      <c r="F2091">
        <v>741.71</v>
      </c>
      <c r="G2091">
        <v>560.15</v>
      </c>
    </row>
    <row r="2092" spans="3:7" x14ac:dyDescent="0.25">
      <c r="C2092">
        <v>650.44000000000005</v>
      </c>
      <c r="D2092">
        <v>737.56</v>
      </c>
      <c r="E2092">
        <v>681.35</v>
      </c>
      <c r="F2092">
        <v>743.27</v>
      </c>
      <c r="G2092">
        <v>559.79</v>
      </c>
    </row>
    <row r="2093" spans="3:7" x14ac:dyDescent="0.25">
      <c r="C2093">
        <v>650.61</v>
      </c>
      <c r="D2093">
        <v>735.29</v>
      </c>
      <c r="E2093">
        <v>680.3</v>
      </c>
      <c r="F2093">
        <v>744.84</v>
      </c>
      <c r="G2093">
        <v>560.32000000000005</v>
      </c>
    </row>
    <row r="2094" spans="3:7" x14ac:dyDescent="0.25">
      <c r="C2094">
        <v>650.61</v>
      </c>
      <c r="D2094">
        <v>733.37</v>
      </c>
      <c r="E2094">
        <v>680.65</v>
      </c>
      <c r="F2094">
        <v>745.89</v>
      </c>
      <c r="G2094">
        <v>559.79</v>
      </c>
    </row>
    <row r="2095" spans="3:7" x14ac:dyDescent="0.25">
      <c r="C2095">
        <v>651.48</v>
      </c>
      <c r="D2095">
        <v>730.57</v>
      </c>
      <c r="E2095">
        <v>680.65</v>
      </c>
      <c r="F2095">
        <v>746.22</v>
      </c>
      <c r="G2095">
        <v>560.49</v>
      </c>
    </row>
    <row r="2096" spans="3:7" x14ac:dyDescent="0.25">
      <c r="C2096">
        <v>651.30999999999995</v>
      </c>
      <c r="D2096">
        <v>729.36</v>
      </c>
      <c r="E2096">
        <v>681.35</v>
      </c>
      <c r="F2096">
        <v>747.97</v>
      </c>
      <c r="G2096">
        <v>560.14</v>
      </c>
    </row>
    <row r="2097" spans="3:7" x14ac:dyDescent="0.25">
      <c r="C2097">
        <v>651.49</v>
      </c>
      <c r="D2097">
        <v>728.14</v>
      </c>
      <c r="E2097">
        <v>681</v>
      </c>
      <c r="F2097">
        <v>748.49</v>
      </c>
      <c r="G2097">
        <v>559.61</v>
      </c>
    </row>
    <row r="2098" spans="3:7" x14ac:dyDescent="0.25">
      <c r="C2098">
        <v>650.61</v>
      </c>
      <c r="D2098">
        <v>726.93</v>
      </c>
      <c r="E2098">
        <v>680.82</v>
      </c>
      <c r="F2098">
        <v>749.53</v>
      </c>
      <c r="G2098">
        <v>559.62</v>
      </c>
    </row>
    <row r="2099" spans="3:7" x14ac:dyDescent="0.25">
      <c r="C2099">
        <v>651.30999999999995</v>
      </c>
      <c r="D2099">
        <v>724.84</v>
      </c>
      <c r="E2099">
        <v>680.65</v>
      </c>
      <c r="F2099">
        <v>750.57</v>
      </c>
      <c r="G2099">
        <v>560.5</v>
      </c>
    </row>
    <row r="2100" spans="3:7" x14ac:dyDescent="0.25">
      <c r="C2100">
        <v>650.42999999999995</v>
      </c>
      <c r="D2100">
        <v>723.62</v>
      </c>
      <c r="E2100">
        <v>680.3</v>
      </c>
      <c r="F2100">
        <v>751.09</v>
      </c>
      <c r="G2100">
        <v>559.79</v>
      </c>
    </row>
    <row r="2101" spans="3:7" x14ac:dyDescent="0.25">
      <c r="C2101">
        <v>651.48</v>
      </c>
      <c r="D2101">
        <v>721.19</v>
      </c>
      <c r="E2101">
        <v>681.18</v>
      </c>
      <c r="F2101">
        <v>751.26</v>
      </c>
      <c r="G2101">
        <v>560.14</v>
      </c>
    </row>
    <row r="2102" spans="3:7" x14ac:dyDescent="0.25">
      <c r="C2102">
        <v>652.16999999999996</v>
      </c>
      <c r="D2102">
        <v>717.53</v>
      </c>
      <c r="E2102">
        <v>681.52</v>
      </c>
      <c r="F2102">
        <v>752.65</v>
      </c>
      <c r="G2102">
        <v>559.62</v>
      </c>
    </row>
    <row r="2103" spans="3:7" x14ac:dyDescent="0.25">
      <c r="C2103">
        <v>651.83000000000004</v>
      </c>
      <c r="D2103">
        <v>713.35</v>
      </c>
      <c r="E2103">
        <v>681.18</v>
      </c>
      <c r="F2103">
        <v>753</v>
      </c>
      <c r="G2103">
        <v>559.97</v>
      </c>
    </row>
    <row r="2104" spans="3:7" x14ac:dyDescent="0.25">
      <c r="C2104">
        <v>651.82000000000005</v>
      </c>
      <c r="D2104">
        <v>708.82</v>
      </c>
      <c r="E2104">
        <v>680.47</v>
      </c>
      <c r="F2104">
        <v>754.22</v>
      </c>
      <c r="G2104">
        <v>559.62</v>
      </c>
    </row>
    <row r="2105" spans="3:7" x14ac:dyDescent="0.25">
      <c r="C2105">
        <v>652</v>
      </c>
      <c r="D2105">
        <v>704.11</v>
      </c>
      <c r="E2105">
        <v>680.12</v>
      </c>
      <c r="F2105">
        <v>754.56</v>
      </c>
      <c r="G2105">
        <v>560.14</v>
      </c>
    </row>
    <row r="2106" spans="3:7" x14ac:dyDescent="0.25">
      <c r="C2106">
        <v>652.17999999999995</v>
      </c>
      <c r="D2106">
        <v>701.33</v>
      </c>
      <c r="E2106">
        <v>680.47</v>
      </c>
      <c r="F2106">
        <v>754.38</v>
      </c>
      <c r="G2106">
        <v>559.26</v>
      </c>
    </row>
    <row r="2107" spans="3:7" x14ac:dyDescent="0.25">
      <c r="C2107">
        <v>650.6</v>
      </c>
      <c r="D2107">
        <v>698.71</v>
      </c>
      <c r="E2107">
        <v>681.35</v>
      </c>
      <c r="F2107">
        <v>754.9</v>
      </c>
      <c r="G2107">
        <v>559.61</v>
      </c>
    </row>
    <row r="2108" spans="3:7" x14ac:dyDescent="0.25">
      <c r="C2108">
        <v>651.48</v>
      </c>
      <c r="D2108">
        <v>698.02</v>
      </c>
      <c r="E2108">
        <v>680.82</v>
      </c>
      <c r="F2108">
        <v>755.42</v>
      </c>
      <c r="G2108">
        <v>559.44000000000005</v>
      </c>
    </row>
    <row r="2109" spans="3:7" x14ac:dyDescent="0.25">
      <c r="C2109">
        <v>651.29999999999995</v>
      </c>
      <c r="D2109">
        <v>696.79</v>
      </c>
      <c r="E2109">
        <v>680.3</v>
      </c>
      <c r="F2109">
        <v>755.24</v>
      </c>
      <c r="G2109">
        <v>558.91</v>
      </c>
    </row>
    <row r="2110" spans="3:7" x14ac:dyDescent="0.25">
      <c r="C2110">
        <v>651.29999999999995</v>
      </c>
      <c r="D2110">
        <v>697.84</v>
      </c>
      <c r="E2110">
        <v>680.12</v>
      </c>
      <c r="F2110">
        <v>755.06</v>
      </c>
      <c r="G2110">
        <v>559.61</v>
      </c>
    </row>
    <row r="2111" spans="3:7" x14ac:dyDescent="0.25">
      <c r="C2111">
        <v>652.17999999999995</v>
      </c>
      <c r="D2111">
        <v>698.88</v>
      </c>
      <c r="E2111">
        <v>680.64</v>
      </c>
      <c r="F2111">
        <v>755.75</v>
      </c>
      <c r="G2111">
        <v>559.61</v>
      </c>
    </row>
    <row r="2112" spans="3:7" x14ac:dyDescent="0.25">
      <c r="C2112">
        <v>651.82000000000005</v>
      </c>
      <c r="D2112">
        <v>699.58</v>
      </c>
      <c r="E2112">
        <v>680.3</v>
      </c>
      <c r="F2112">
        <v>755.39</v>
      </c>
      <c r="G2112">
        <v>560.14</v>
      </c>
    </row>
    <row r="2113" spans="3:7" x14ac:dyDescent="0.25">
      <c r="C2113">
        <v>652.16999999999996</v>
      </c>
      <c r="D2113">
        <v>700.44</v>
      </c>
      <c r="E2113">
        <v>680.12</v>
      </c>
      <c r="F2113">
        <v>756.62</v>
      </c>
      <c r="G2113">
        <v>560.15</v>
      </c>
    </row>
    <row r="2114" spans="3:7" x14ac:dyDescent="0.25">
      <c r="C2114">
        <v>652.35</v>
      </c>
      <c r="D2114">
        <v>700.62</v>
      </c>
      <c r="E2114">
        <v>680.83</v>
      </c>
      <c r="F2114">
        <v>755.73</v>
      </c>
      <c r="G2114">
        <v>559.27</v>
      </c>
    </row>
    <row r="2115" spans="3:7" x14ac:dyDescent="0.25">
      <c r="C2115">
        <v>651.82000000000005</v>
      </c>
      <c r="D2115">
        <v>700.27</v>
      </c>
      <c r="E2115">
        <v>681</v>
      </c>
      <c r="F2115">
        <v>757.13</v>
      </c>
      <c r="G2115">
        <v>558.91999999999996</v>
      </c>
    </row>
    <row r="2116" spans="3:7" x14ac:dyDescent="0.25">
      <c r="C2116">
        <v>651.48</v>
      </c>
      <c r="D2116">
        <v>699.41</v>
      </c>
      <c r="E2116">
        <v>679.07</v>
      </c>
      <c r="F2116">
        <v>756.95</v>
      </c>
      <c r="G2116">
        <v>558.91999999999996</v>
      </c>
    </row>
    <row r="2117" spans="3:7" x14ac:dyDescent="0.25">
      <c r="C2117">
        <v>651.29999999999995</v>
      </c>
      <c r="D2117">
        <v>696.79</v>
      </c>
      <c r="E2117">
        <v>679.25</v>
      </c>
      <c r="F2117">
        <v>756.94</v>
      </c>
      <c r="G2117">
        <v>559.27</v>
      </c>
    </row>
    <row r="2118" spans="3:7" x14ac:dyDescent="0.25">
      <c r="C2118">
        <v>650.78</v>
      </c>
      <c r="D2118">
        <v>692.94</v>
      </c>
      <c r="E2118">
        <v>679.6</v>
      </c>
      <c r="F2118">
        <v>757.99</v>
      </c>
      <c r="G2118">
        <v>559.62</v>
      </c>
    </row>
    <row r="2119" spans="3:7" x14ac:dyDescent="0.25">
      <c r="C2119">
        <v>650.78</v>
      </c>
      <c r="D2119">
        <v>690.5</v>
      </c>
      <c r="E2119">
        <v>679.6</v>
      </c>
      <c r="F2119">
        <v>757.46</v>
      </c>
      <c r="G2119">
        <v>558.91999999999996</v>
      </c>
    </row>
    <row r="2120" spans="3:7" x14ac:dyDescent="0.25">
      <c r="C2120">
        <v>651.29999999999995</v>
      </c>
      <c r="D2120">
        <v>686.99</v>
      </c>
      <c r="E2120">
        <v>679.07</v>
      </c>
      <c r="F2120">
        <v>757.63</v>
      </c>
      <c r="G2120">
        <v>558.57000000000005</v>
      </c>
    </row>
    <row r="2121" spans="3:7" x14ac:dyDescent="0.25">
      <c r="C2121">
        <v>650.78</v>
      </c>
      <c r="D2121">
        <v>685.6</v>
      </c>
      <c r="E2121">
        <v>679.25</v>
      </c>
      <c r="F2121">
        <v>756.75</v>
      </c>
      <c r="G2121">
        <v>558.58000000000004</v>
      </c>
    </row>
    <row r="2122" spans="3:7" x14ac:dyDescent="0.25">
      <c r="C2122">
        <v>650.41999999999996</v>
      </c>
      <c r="D2122">
        <v>683.67</v>
      </c>
      <c r="E2122">
        <v>679.42</v>
      </c>
      <c r="F2122">
        <v>757.27</v>
      </c>
      <c r="G2122">
        <v>559.1</v>
      </c>
    </row>
    <row r="2123" spans="3:7" x14ac:dyDescent="0.25">
      <c r="C2123">
        <v>649.9</v>
      </c>
      <c r="D2123">
        <v>683.68</v>
      </c>
      <c r="E2123">
        <v>679.25</v>
      </c>
      <c r="F2123">
        <v>756.92</v>
      </c>
      <c r="G2123">
        <v>557.70000000000005</v>
      </c>
    </row>
    <row r="2124" spans="3:7" x14ac:dyDescent="0.25">
      <c r="C2124">
        <v>649.72</v>
      </c>
      <c r="D2124">
        <v>684.55</v>
      </c>
      <c r="E2124">
        <v>679.25</v>
      </c>
      <c r="F2124">
        <v>758.14</v>
      </c>
      <c r="G2124">
        <v>558.22</v>
      </c>
    </row>
    <row r="2125" spans="3:7" x14ac:dyDescent="0.25">
      <c r="C2125">
        <v>649.20000000000005</v>
      </c>
      <c r="D2125">
        <v>684.73</v>
      </c>
      <c r="E2125">
        <v>679.07</v>
      </c>
      <c r="F2125">
        <v>757.78</v>
      </c>
      <c r="G2125">
        <v>557.70000000000005</v>
      </c>
    </row>
    <row r="2126" spans="3:7" x14ac:dyDescent="0.25">
      <c r="C2126">
        <v>649.03</v>
      </c>
      <c r="D2126">
        <v>685.44</v>
      </c>
      <c r="E2126">
        <v>679.25</v>
      </c>
      <c r="F2126">
        <v>757.95</v>
      </c>
      <c r="G2126">
        <v>557.88</v>
      </c>
    </row>
    <row r="2127" spans="3:7" x14ac:dyDescent="0.25">
      <c r="C2127">
        <v>648.86</v>
      </c>
      <c r="D2127">
        <v>686.85</v>
      </c>
      <c r="E2127">
        <v>679.6</v>
      </c>
      <c r="F2127">
        <v>757.95</v>
      </c>
      <c r="G2127">
        <v>557.88</v>
      </c>
    </row>
    <row r="2128" spans="3:7" x14ac:dyDescent="0.25">
      <c r="C2128">
        <v>647.79999999999995</v>
      </c>
      <c r="D2128">
        <v>686.51</v>
      </c>
      <c r="E2128">
        <v>679.25</v>
      </c>
      <c r="F2128">
        <v>758.47</v>
      </c>
      <c r="G2128">
        <v>556.83000000000004</v>
      </c>
    </row>
    <row r="2129" spans="3:7" x14ac:dyDescent="0.25">
      <c r="C2129">
        <v>648.33000000000004</v>
      </c>
      <c r="D2129">
        <v>687.58</v>
      </c>
      <c r="E2129">
        <v>678.72</v>
      </c>
      <c r="F2129">
        <v>758.99</v>
      </c>
      <c r="G2129">
        <v>557.36</v>
      </c>
    </row>
    <row r="2130" spans="3:7" x14ac:dyDescent="0.25">
      <c r="C2130">
        <v>647.98</v>
      </c>
      <c r="D2130">
        <v>686.55</v>
      </c>
      <c r="E2130">
        <v>678.55</v>
      </c>
      <c r="F2130">
        <v>759.52</v>
      </c>
      <c r="G2130">
        <v>556.49</v>
      </c>
    </row>
    <row r="2131" spans="3:7" x14ac:dyDescent="0.25">
      <c r="C2131">
        <v>647.79999999999995</v>
      </c>
      <c r="D2131">
        <v>685.34</v>
      </c>
      <c r="E2131">
        <v>679.42</v>
      </c>
      <c r="F2131">
        <v>760.39</v>
      </c>
      <c r="G2131">
        <v>557.19000000000005</v>
      </c>
    </row>
    <row r="2132" spans="3:7" x14ac:dyDescent="0.25">
      <c r="C2132">
        <v>647.45000000000005</v>
      </c>
      <c r="D2132">
        <v>684.48</v>
      </c>
      <c r="E2132">
        <v>679.59</v>
      </c>
      <c r="F2132">
        <v>760.56</v>
      </c>
      <c r="G2132">
        <v>556.14</v>
      </c>
    </row>
    <row r="2133" spans="3:7" x14ac:dyDescent="0.25">
      <c r="C2133">
        <v>647.45000000000005</v>
      </c>
      <c r="D2133">
        <v>682.04</v>
      </c>
      <c r="E2133">
        <v>679.6</v>
      </c>
      <c r="F2133">
        <v>760.56</v>
      </c>
      <c r="G2133">
        <v>555.42999999999995</v>
      </c>
    </row>
    <row r="2134" spans="3:7" x14ac:dyDescent="0.25">
      <c r="C2134">
        <v>647.11</v>
      </c>
      <c r="D2134">
        <v>679.61</v>
      </c>
      <c r="E2134">
        <v>679.42</v>
      </c>
      <c r="F2134">
        <v>762.31</v>
      </c>
      <c r="G2134">
        <v>555.97</v>
      </c>
    </row>
    <row r="2135" spans="3:7" x14ac:dyDescent="0.25">
      <c r="C2135">
        <v>646.41</v>
      </c>
      <c r="D2135">
        <v>676.48</v>
      </c>
      <c r="E2135">
        <v>679.6</v>
      </c>
      <c r="F2135">
        <v>763</v>
      </c>
      <c r="G2135">
        <v>555.62</v>
      </c>
    </row>
    <row r="2136" spans="3:7" x14ac:dyDescent="0.25">
      <c r="C2136">
        <v>646.41</v>
      </c>
      <c r="D2136">
        <v>675.46</v>
      </c>
      <c r="E2136">
        <v>679.07</v>
      </c>
      <c r="F2136">
        <v>764.23</v>
      </c>
      <c r="G2136">
        <v>555.62</v>
      </c>
    </row>
    <row r="2137" spans="3:7" x14ac:dyDescent="0.25">
      <c r="C2137">
        <v>646.05999999999995</v>
      </c>
      <c r="D2137">
        <v>674.6</v>
      </c>
      <c r="E2137">
        <v>679.07</v>
      </c>
      <c r="F2137">
        <v>764.93</v>
      </c>
      <c r="G2137">
        <v>555.62</v>
      </c>
    </row>
    <row r="2138" spans="3:7" x14ac:dyDescent="0.25">
      <c r="C2138">
        <v>646.05999999999995</v>
      </c>
      <c r="D2138">
        <v>673.22</v>
      </c>
      <c r="E2138">
        <v>679.94</v>
      </c>
      <c r="F2138">
        <v>764.93</v>
      </c>
      <c r="G2138">
        <v>554.57000000000005</v>
      </c>
    </row>
    <row r="2139" spans="3:7" x14ac:dyDescent="0.25">
      <c r="C2139">
        <v>646.04999999999995</v>
      </c>
      <c r="D2139">
        <v>672.72</v>
      </c>
      <c r="E2139">
        <v>679.6</v>
      </c>
      <c r="F2139">
        <v>766.68</v>
      </c>
      <c r="G2139">
        <v>554.91999999999996</v>
      </c>
    </row>
    <row r="2140" spans="3:7" x14ac:dyDescent="0.25">
      <c r="C2140">
        <v>646.04999999999995</v>
      </c>
      <c r="D2140">
        <v>672.91</v>
      </c>
      <c r="E2140">
        <v>680.3</v>
      </c>
      <c r="F2140">
        <v>767.21</v>
      </c>
      <c r="G2140">
        <v>554.57000000000005</v>
      </c>
    </row>
    <row r="2141" spans="3:7" x14ac:dyDescent="0.25">
      <c r="C2141">
        <v>645.53</v>
      </c>
      <c r="D2141">
        <v>673.12</v>
      </c>
      <c r="E2141">
        <v>679.25</v>
      </c>
      <c r="F2141">
        <v>767.91</v>
      </c>
      <c r="G2141">
        <v>554.92999999999995</v>
      </c>
    </row>
    <row r="2142" spans="3:7" x14ac:dyDescent="0.25">
      <c r="C2142">
        <v>645.17999999999995</v>
      </c>
      <c r="D2142">
        <v>673.67</v>
      </c>
      <c r="E2142">
        <v>679.07</v>
      </c>
      <c r="F2142">
        <v>769.49</v>
      </c>
      <c r="G2142">
        <v>554.23</v>
      </c>
    </row>
    <row r="2143" spans="3:7" x14ac:dyDescent="0.25">
      <c r="C2143">
        <v>645.36</v>
      </c>
      <c r="D2143">
        <v>672.13</v>
      </c>
      <c r="E2143">
        <v>679.95</v>
      </c>
      <c r="F2143">
        <v>768.97</v>
      </c>
      <c r="G2143">
        <v>554.4</v>
      </c>
    </row>
    <row r="2144" spans="3:7" x14ac:dyDescent="0.25">
      <c r="C2144">
        <v>644.66</v>
      </c>
      <c r="D2144">
        <v>670.4</v>
      </c>
      <c r="E2144">
        <v>679.42</v>
      </c>
      <c r="F2144">
        <v>770.03</v>
      </c>
      <c r="G2144">
        <v>553.52</v>
      </c>
    </row>
    <row r="2145" spans="3:7" x14ac:dyDescent="0.25">
      <c r="C2145">
        <v>645.17999999999995</v>
      </c>
      <c r="D2145">
        <v>668.68</v>
      </c>
      <c r="E2145">
        <v>680.48</v>
      </c>
      <c r="F2145">
        <v>769.51</v>
      </c>
      <c r="G2145">
        <v>554.23</v>
      </c>
    </row>
    <row r="2146" spans="3:7" x14ac:dyDescent="0.25">
      <c r="C2146">
        <v>644.83000000000004</v>
      </c>
      <c r="D2146">
        <v>666.26</v>
      </c>
      <c r="E2146">
        <v>680.66</v>
      </c>
      <c r="F2146">
        <v>768.28</v>
      </c>
      <c r="G2146">
        <v>553.01</v>
      </c>
    </row>
    <row r="2147" spans="3:7" x14ac:dyDescent="0.25">
      <c r="C2147">
        <v>645</v>
      </c>
      <c r="D2147">
        <v>663.49</v>
      </c>
      <c r="E2147">
        <v>680.48</v>
      </c>
      <c r="F2147">
        <v>768.99</v>
      </c>
      <c r="G2147">
        <v>553.71</v>
      </c>
    </row>
    <row r="2148" spans="3:7" x14ac:dyDescent="0.25">
      <c r="C2148">
        <v>645.01</v>
      </c>
      <c r="D2148">
        <v>659.66</v>
      </c>
      <c r="E2148">
        <v>680.13</v>
      </c>
      <c r="F2148">
        <v>768.3</v>
      </c>
      <c r="G2148">
        <v>552.13</v>
      </c>
    </row>
    <row r="2149" spans="3:7" x14ac:dyDescent="0.25">
      <c r="C2149">
        <v>644.48</v>
      </c>
      <c r="D2149">
        <v>656.53</v>
      </c>
      <c r="E2149">
        <v>680.48</v>
      </c>
      <c r="F2149">
        <v>767.6</v>
      </c>
      <c r="G2149">
        <v>553.54</v>
      </c>
    </row>
    <row r="2150" spans="3:7" x14ac:dyDescent="0.25">
      <c r="C2150">
        <v>643.6</v>
      </c>
      <c r="D2150">
        <v>654.64</v>
      </c>
      <c r="E2150">
        <v>679.43</v>
      </c>
      <c r="F2150">
        <v>766.56</v>
      </c>
      <c r="G2150">
        <v>552.49</v>
      </c>
    </row>
    <row r="2151" spans="3:7" x14ac:dyDescent="0.25">
      <c r="C2151">
        <v>643.08000000000004</v>
      </c>
      <c r="D2151">
        <v>651.67999999999995</v>
      </c>
      <c r="E2151">
        <v>679.6</v>
      </c>
      <c r="F2151">
        <v>764.81</v>
      </c>
      <c r="G2151">
        <v>553.01</v>
      </c>
    </row>
    <row r="2152" spans="3:7" x14ac:dyDescent="0.25">
      <c r="C2152">
        <v>643.08000000000004</v>
      </c>
      <c r="D2152">
        <v>649.26</v>
      </c>
      <c r="E2152">
        <v>679.43</v>
      </c>
      <c r="F2152">
        <v>763.06</v>
      </c>
      <c r="G2152">
        <v>552.66999999999996</v>
      </c>
    </row>
    <row r="2153" spans="3:7" x14ac:dyDescent="0.25">
      <c r="C2153">
        <v>643.96</v>
      </c>
      <c r="D2153">
        <v>648.23</v>
      </c>
      <c r="E2153">
        <v>680.31</v>
      </c>
      <c r="F2153">
        <v>762.02</v>
      </c>
      <c r="G2153">
        <v>551.79</v>
      </c>
    </row>
    <row r="2154" spans="3:7" x14ac:dyDescent="0.25">
      <c r="C2154">
        <v>644.13</v>
      </c>
      <c r="D2154">
        <v>646.86</v>
      </c>
      <c r="E2154">
        <v>679.61</v>
      </c>
      <c r="F2154">
        <v>760.45</v>
      </c>
      <c r="G2154">
        <v>552.32000000000005</v>
      </c>
    </row>
    <row r="2155" spans="3:7" x14ac:dyDescent="0.25">
      <c r="C2155">
        <v>643.08000000000004</v>
      </c>
      <c r="D2155">
        <v>646.53</v>
      </c>
      <c r="E2155">
        <v>679.44</v>
      </c>
      <c r="F2155">
        <v>758.53</v>
      </c>
      <c r="G2155">
        <v>552.49</v>
      </c>
    </row>
    <row r="2156" spans="3:7" x14ac:dyDescent="0.25">
      <c r="C2156">
        <v>642.9</v>
      </c>
      <c r="D2156">
        <v>645.85</v>
      </c>
      <c r="E2156">
        <v>679.61</v>
      </c>
      <c r="F2156">
        <v>757.31</v>
      </c>
      <c r="G2156">
        <v>552.15</v>
      </c>
    </row>
    <row r="2157" spans="3:7" x14ac:dyDescent="0.25">
      <c r="C2157">
        <v>643.42999999999995</v>
      </c>
      <c r="D2157">
        <v>645.34</v>
      </c>
      <c r="E2157">
        <v>679.44</v>
      </c>
      <c r="F2157">
        <v>755.21</v>
      </c>
      <c r="G2157">
        <v>552.66999999999996</v>
      </c>
    </row>
    <row r="2158" spans="3:7" x14ac:dyDescent="0.25">
      <c r="C2158">
        <v>644.14</v>
      </c>
      <c r="D2158">
        <v>645.71</v>
      </c>
      <c r="E2158">
        <v>678.92</v>
      </c>
      <c r="F2158">
        <v>752.94</v>
      </c>
      <c r="G2158">
        <v>551.79999999999995</v>
      </c>
    </row>
    <row r="2159" spans="3:7" x14ac:dyDescent="0.25">
      <c r="C2159">
        <v>643.26</v>
      </c>
      <c r="D2159">
        <v>644.15</v>
      </c>
      <c r="E2159">
        <v>680.15</v>
      </c>
      <c r="F2159">
        <v>751.72</v>
      </c>
      <c r="G2159">
        <v>553.20000000000005</v>
      </c>
    </row>
    <row r="2160" spans="3:7" x14ac:dyDescent="0.25">
      <c r="C2160">
        <v>643.42999999999995</v>
      </c>
      <c r="D2160">
        <v>642.59</v>
      </c>
      <c r="E2160">
        <v>679.63</v>
      </c>
      <c r="F2160">
        <v>749.97</v>
      </c>
      <c r="G2160">
        <v>551.62</v>
      </c>
    </row>
    <row r="2161" spans="3:7" x14ac:dyDescent="0.25">
      <c r="C2161">
        <v>643.42999999999995</v>
      </c>
      <c r="D2161">
        <v>640.51</v>
      </c>
      <c r="E2161">
        <v>679.45</v>
      </c>
      <c r="F2161">
        <v>748.05</v>
      </c>
      <c r="G2161">
        <v>552.15</v>
      </c>
    </row>
    <row r="2162" spans="3:7" x14ac:dyDescent="0.25">
      <c r="C2162">
        <v>643.42999999999995</v>
      </c>
      <c r="D2162">
        <v>638.76</v>
      </c>
      <c r="E2162">
        <v>680.34</v>
      </c>
      <c r="F2162">
        <v>746.65</v>
      </c>
      <c r="G2162">
        <v>552.16</v>
      </c>
    </row>
    <row r="2163" spans="3:7" x14ac:dyDescent="0.25">
      <c r="C2163">
        <v>643.26</v>
      </c>
      <c r="D2163">
        <v>637.20000000000005</v>
      </c>
      <c r="E2163">
        <v>679.63</v>
      </c>
      <c r="F2163">
        <v>745.43</v>
      </c>
      <c r="G2163">
        <v>552.34</v>
      </c>
    </row>
    <row r="2164" spans="3:7" x14ac:dyDescent="0.25">
      <c r="C2164">
        <v>643.42999999999995</v>
      </c>
      <c r="D2164">
        <v>635.62</v>
      </c>
      <c r="E2164">
        <v>678.76</v>
      </c>
      <c r="F2164">
        <v>744.38</v>
      </c>
      <c r="G2164">
        <v>552.16</v>
      </c>
    </row>
    <row r="2165" spans="3:7" x14ac:dyDescent="0.25">
      <c r="C2165">
        <v>644.30999999999995</v>
      </c>
      <c r="D2165">
        <v>634.05999999999995</v>
      </c>
      <c r="E2165">
        <v>679.99</v>
      </c>
      <c r="F2165">
        <v>742.27</v>
      </c>
      <c r="G2165">
        <v>553.21</v>
      </c>
    </row>
    <row r="2166" spans="3:7" x14ac:dyDescent="0.25">
      <c r="C2166">
        <v>644.13</v>
      </c>
      <c r="D2166">
        <v>631.25</v>
      </c>
      <c r="E2166">
        <v>679.12</v>
      </c>
      <c r="F2166">
        <v>742.1</v>
      </c>
      <c r="G2166">
        <v>552.69000000000005</v>
      </c>
    </row>
    <row r="2167" spans="3:7" x14ac:dyDescent="0.25">
      <c r="C2167">
        <v>644.84</v>
      </c>
      <c r="D2167">
        <v>629.33000000000004</v>
      </c>
      <c r="E2167">
        <v>679.64</v>
      </c>
      <c r="F2167">
        <v>740.52</v>
      </c>
      <c r="G2167">
        <v>553.39</v>
      </c>
    </row>
    <row r="2168" spans="3:7" x14ac:dyDescent="0.25">
      <c r="C2168">
        <v>644.48</v>
      </c>
      <c r="D2168">
        <v>628.12</v>
      </c>
      <c r="E2168">
        <v>679.48</v>
      </c>
      <c r="F2168">
        <v>739.83</v>
      </c>
      <c r="G2168">
        <v>553.74</v>
      </c>
    </row>
    <row r="2169" spans="3:7" x14ac:dyDescent="0.25">
      <c r="C2169">
        <v>644.48</v>
      </c>
      <c r="D2169">
        <v>626.02</v>
      </c>
      <c r="E2169">
        <v>679.65</v>
      </c>
      <c r="F2169">
        <v>738.25</v>
      </c>
      <c r="G2169">
        <v>553.57000000000005</v>
      </c>
    </row>
    <row r="2170" spans="3:7" x14ac:dyDescent="0.25">
      <c r="C2170">
        <v>645.01</v>
      </c>
      <c r="D2170">
        <v>624.62</v>
      </c>
      <c r="E2170">
        <v>678.78</v>
      </c>
      <c r="F2170">
        <v>737.56</v>
      </c>
      <c r="G2170">
        <v>553.57000000000005</v>
      </c>
    </row>
    <row r="2171" spans="3:7" x14ac:dyDescent="0.25">
      <c r="C2171">
        <v>645.36</v>
      </c>
      <c r="D2171">
        <v>624.45000000000005</v>
      </c>
      <c r="E2171">
        <v>680.01</v>
      </c>
      <c r="F2171">
        <v>737.38</v>
      </c>
      <c r="G2171">
        <v>553.74</v>
      </c>
    </row>
    <row r="2172" spans="3:7" x14ac:dyDescent="0.25">
      <c r="C2172">
        <v>646.05999999999995</v>
      </c>
      <c r="D2172">
        <v>623.59</v>
      </c>
      <c r="E2172">
        <v>678.96</v>
      </c>
      <c r="F2172">
        <v>737.38</v>
      </c>
      <c r="G2172">
        <v>554.28</v>
      </c>
    </row>
    <row r="2173" spans="3:7" x14ac:dyDescent="0.25">
      <c r="C2173">
        <v>647.11</v>
      </c>
      <c r="D2173">
        <v>622.01</v>
      </c>
      <c r="E2173">
        <v>679.31</v>
      </c>
      <c r="F2173">
        <v>737.2</v>
      </c>
      <c r="G2173">
        <v>553.75</v>
      </c>
    </row>
    <row r="2174" spans="3:7" x14ac:dyDescent="0.25">
      <c r="C2174">
        <v>646.76</v>
      </c>
      <c r="D2174">
        <v>621.5</v>
      </c>
      <c r="E2174">
        <v>679.31</v>
      </c>
      <c r="F2174">
        <v>737.21</v>
      </c>
      <c r="G2174">
        <v>554.45000000000005</v>
      </c>
    </row>
    <row r="2175" spans="3:7" x14ac:dyDescent="0.25">
      <c r="C2175">
        <v>646.76</v>
      </c>
      <c r="D2175">
        <v>620.98</v>
      </c>
      <c r="E2175">
        <v>679.32</v>
      </c>
      <c r="F2175">
        <v>738.08</v>
      </c>
      <c r="G2175">
        <v>553.58000000000004</v>
      </c>
    </row>
    <row r="2176" spans="3:7" x14ac:dyDescent="0.25">
      <c r="C2176">
        <v>647.46</v>
      </c>
      <c r="D2176">
        <v>620.28</v>
      </c>
      <c r="E2176">
        <v>678.79</v>
      </c>
      <c r="F2176">
        <v>738.08</v>
      </c>
      <c r="G2176">
        <v>553.41</v>
      </c>
    </row>
    <row r="2177" spans="3:7" x14ac:dyDescent="0.25">
      <c r="C2177">
        <v>647.28</v>
      </c>
      <c r="D2177">
        <v>619.41999999999996</v>
      </c>
      <c r="E2177">
        <v>679.5</v>
      </c>
      <c r="F2177">
        <v>738.25</v>
      </c>
      <c r="G2177">
        <v>553.4</v>
      </c>
    </row>
    <row r="2178" spans="3:7" x14ac:dyDescent="0.25">
      <c r="C2178">
        <v>647.80999999999995</v>
      </c>
      <c r="D2178">
        <v>617.66999999999996</v>
      </c>
      <c r="E2178">
        <v>679.5</v>
      </c>
      <c r="F2178">
        <v>738.43</v>
      </c>
      <c r="G2178">
        <v>553.4</v>
      </c>
    </row>
    <row r="2179" spans="3:7" x14ac:dyDescent="0.25">
      <c r="C2179">
        <v>648.85</v>
      </c>
      <c r="D2179">
        <v>616.97</v>
      </c>
      <c r="E2179">
        <v>678.63</v>
      </c>
      <c r="F2179">
        <v>737.91</v>
      </c>
      <c r="G2179">
        <v>553.4</v>
      </c>
    </row>
    <row r="2180" spans="3:7" x14ac:dyDescent="0.25">
      <c r="C2180">
        <v>648.86</v>
      </c>
      <c r="D2180">
        <v>615.41</v>
      </c>
      <c r="E2180">
        <v>679.34</v>
      </c>
      <c r="F2180">
        <v>740.19</v>
      </c>
      <c r="G2180">
        <v>554.27</v>
      </c>
    </row>
    <row r="2181" spans="3:7" x14ac:dyDescent="0.25">
      <c r="C2181">
        <v>649.55999999999995</v>
      </c>
      <c r="D2181">
        <v>611.38</v>
      </c>
      <c r="E2181">
        <v>678.81</v>
      </c>
      <c r="F2181">
        <v>740.01</v>
      </c>
      <c r="G2181">
        <v>553.04999999999995</v>
      </c>
    </row>
    <row r="2182" spans="3:7" x14ac:dyDescent="0.25">
      <c r="C2182">
        <v>650.42999999999995</v>
      </c>
      <c r="D2182">
        <v>609.98</v>
      </c>
      <c r="E2182">
        <v>678.81</v>
      </c>
      <c r="F2182">
        <v>740.36</v>
      </c>
      <c r="G2182">
        <v>554.28</v>
      </c>
    </row>
    <row r="2183" spans="3:7" x14ac:dyDescent="0.25">
      <c r="C2183">
        <v>650.07000000000005</v>
      </c>
      <c r="D2183">
        <v>607.17999999999995</v>
      </c>
      <c r="E2183">
        <v>679.16</v>
      </c>
      <c r="F2183">
        <v>741.58</v>
      </c>
      <c r="G2183">
        <v>554.28</v>
      </c>
    </row>
    <row r="2184" spans="3:7" x14ac:dyDescent="0.25">
      <c r="C2184">
        <v>650.6</v>
      </c>
      <c r="D2184">
        <v>604.74</v>
      </c>
      <c r="E2184">
        <v>678.64</v>
      </c>
      <c r="F2184">
        <v>742.81</v>
      </c>
      <c r="G2184">
        <v>554.28</v>
      </c>
    </row>
    <row r="2185" spans="3:7" x14ac:dyDescent="0.25">
      <c r="D2185">
        <v>602.48</v>
      </c>
      <c r="E2185">
        <v>678.64</v>
      </c>
      <c r="F2185">
        <v>742.81</v>
      </c>
      <c r="G2185">
        <v>553.23</v>
      </c>
    </row>
    <row r="2186" spans="3:7" x14ac:dyDescent="0.25">
      <c r="D2186">
        <v>600.39</v>
      </c>
      <c r="E2186">
        <v>679.52</v>
      </c>
      <c r="F2186">
        <v>743.86</v>
      </c>
      <c r="G2186">
        <v>553.23</v>
      </c>
    </row>
    <row r="2187" spans="3:7" x14ac:dyDescent="0.25">
      <c r="D2187">
        <v>598.65</v>
      </c>
      <c r="E2187">
        <v>678.65</v>
      </c>
      <c r="F2187">
        <v>744.39</v>
      </c>
      <c r="G2187">
        <v>554.97</v>
      </c>
    </row>
    <row r="2188" spans="3:7" x14ac:dyDescent="0.25">
      <c r="D2188">
        <v>596.04999999999995</v>
      </c>
      <c r="E2188">
        <v>679</v>
      </c>
      <c r="F2188">
        <v>745.62</v>
      </c>
      <c r="G2188">
        <v>554.98</v>
      </c>
    </row>
    <row r="2189" spans="3:7" x14ac:dyDescent="0.25">
      <c r="D2189">
        <v>595.01</v>
      </c>
      <c r="E2189">
        <v>679</v>
      </c>
      <c r="F2189">
        <v>746.32</v>
      </c>
      <c r="G2189">
        <v>554.11</v>
      </c>
    </row>
    <row r="2190" spans="3:7" x14ac:dyDescent="0.25">
      <c r="D2190">
        <v>593.46</v>
      </c>
      <c r="E2190">
        <v>680.24</v>
      </c>
      <c r="F2190">
        <v>747.72</v>
      </c>
      <c r="G2190">
        <v>554.46</v>
      </c>
    </row>
    <row r="2191" spans="3:7" x14ac:dyDescent="0.25">
      <c r="D2191">
        <v>592.09</v>
      </c>
      <c r="E2191">
        <v>679.71</v>
      </c>
      <c r="F2191">
        <v>748.77</v>
      </c>
      <c r="G2191">
        <v>554.98</v>
      </c>
    </row>
    <row r="2192" spans="3:7" x14ac:dyDescent="0.25">
      <c r="D2192">
        <v>590.88</v>
      </c>
      <c r="E2192">
        <v>680.76</v>
      </c>
      <c r="F2192">
        <v>749.3</v>
      </c>
      <c r="G2192">
        <v>556.21</v>
      </c>
    </row>
    <row r="2193" spans="4:7" x14ac:dyDescent="0.25">
      <c r="D2193">
        <v>590.54999999999995</v>
      </c>
      <c r="E2193">
        <v>680.59</v>
      </c>
      <c r="F2193">
        <v>750.53</v>
      </c>
      <c r="G2193">
        <v>555.85</v>
      </c>
    </row>
    <row r="2194" spans="4:7" x14ac:dyDescent="0.25">
      <c r="D2194">
        <v>590.21</v>
      </c>
      <c r="E2194">
        <v>680.77</v>
      </c>
      <c r="F2194">
        <v>751.06</v>
      </c>
      <c r="G2194">
        <v>555.15</v>
      </c>
    </row>
    <row r="2195" spans="4:7" x14ac:dyDescent="0.25">
      <c r="D2195">
        <v>589.71</v>
      </c>
      <c r="E2195">
        <v>680.76</v>
      </c>
      <c r="F2195">
        <v>751.76</v>
      </c>
      <c r="G2195">
        <v>556.20000000000005</v>
      </c>
    </row>
    <row r="2196" spans="4:7" x14ac:dyDescent="0.25">
      <c r="D2196">
        <v>590.6</v>
      </c>
      <c r="E2196">
        <v>679.54</v>
      </c>
      <c r="F2196">
        <v>751.59</v>
      </c>
      <c r="G2196">
        <v>556.03</v>
      </c>
    </row>
    <row r="2197" spans="4:7" x14ac:dyDescent="0.25">
      <c r="D2197">
        <v>590.79999999999995</v>
      </c>
      <c r="E2197">
        <v>680.59</v>
      </c>
      <c r="F2197">
        <v>752.11</v>
      </c>
      <c r="G2197">
        <v>557.25</v>
      </c>
    </row>
    <row r="2198" spans="4:7" x14ac:dyDescent="0.25">
      <c r="D2198">
        <v>591.69000000000005</v>
      </c>
      <c r="E2198">
        <v>680.95</v>
      </c>
      <c r="F2198">
        <v>752.11</v>
      </c>
      <c r="G2198">
        <v>556.54999999999995</v>
      </c>
    </row>
    <row r="2199" spans="4:7" x14ac:dyDescent="0.25">
      <c r="D2199">
        <v>593.28</v>
      </c>
      <c r="E2199">
        <v>680.42</v>
      </c>
      <c r="F2199">
        <v>752.46</v>
      </c>
      <c r="G2199">
        <v>557.08000000000004</v>
      </c>
    </row>
    <row r="2200" spans="4:7" x14ac:dyDescent="0.25">
      <c r="D2200">
        <v>594.16999999999996</v>
      </c>
      <c r="E2200">
        <v>680.95</v>
      </c>
      <c r="F2200">
        <v>751.06</v>
      </c>
      <c r="G2200">
        <v>556.9</v>
      </c>
    </row>
    <row r="2201" spans="4:7" x14ac:dyDescent="0.25">
      <c r="D2201">
        <v>595.76</v>
      </c>
      <c r="E2201">
        <v>680.6</v>
      </c>
      <c r="F2201">
        <v>751.24</v>
      </c>
      <c r="G2201">
        <v>558.48</v>
      </c>
    </row>
    <row r="2202" spans="4:7" x14ac:dyDescent="0.25">
      <c r="D2202">
        <v>596.99</v>
      </c>
      <c r="E2202">
        <v>680.42</v>
      </c>
      <c r="F2202">
        <v>751.59</v>
      </c>
      <c r="G2202">
        <v>558.29999999999995</v>
      </c>
    </row>
    <row r="2203" spans="4:7" x14ac:dyDescent="0.25">
      <c r="D2203">
        <v>598.57000000000005</v>
      </c>
      <c r="E2203">
        <v>680.43</v>
      </c>
      <c r="F2203">
        <v>751.07</v>
      </c>
      <c r="G2203">
        <v>558.29999999999995</v>
      </c>
    </row>
    <row r="2204" spans="4:7" x14ac:dyDescent="0.25">
      <c r="D2204">
        <v>599.44000000000005</v>
      </c>
      <c r="E2204">
        <v>680.78</v>
      </c>
      <c r="F2204">
        <v>751.94</v>
      </c>
      <c r="G2204">
        <v>558.29999999999995</v>
      </c>
    </row>
    <row r="2205" spans="4:7" x14ac:dyDescent="0.25">
      <c r="D2205">
        <v>601.02</v>
      </c>
      <c r="E2205">
        <v>681.13</v>
      </c>
      <c r="F2205">
        <v>751.77</v>
      </c>
      <c r="G2205">
        <v>558.65</v>
      </c>
    </row>
    <row r="2206" spans="4:7" x14ac:dyDescent="0.25">
      <c r="D2206">
        <v>604.35</v>
      </c>
      <c r="E2206">
        <v>681.13</v>
      </c>
      <c r="F2206">
        <v>750.54</v>
      </c>
      <c r="G2206">
        <v>559.52</v>
      </c>
    </row>
    <row r="2207" spans="4:7" x14ac:dyDescent="0.25">
      <c r="D2207">
        <v>606.44000000000005</v>
      </c>
      <c r="E2207">
        <v>681.13</v>
      </c>
      <c r="F2207">
        <v>750.72</v>
      </c>
      <c r="G2207">
        <v>559</v>
      </c>
    </row>
    <row r="2208" spans="4:7" x14ac:dyDescent="0.25">
      <c r="D2208">
        <v>610.29999999999995</v>
      </c>
      <c r="E2208">
        <v>680.96</v>
      </c>
      <c r="F2208">
        <v>750.72</v>
      </c>
      <c r="G2208">
        <v>559</v>
      </c>
    </row>
    <row r="2209" spans="4:7" x14ac:dyDescent="0.25">
      <c r="D2209">
        <v>614.15</v>
      </c>
      <c r="E2209">
        <v>681.13</v>
      </c>
      <c r="F2209">
        <v>751.59</v>
      </c>
      <c r="G2209">
        <v>559.70000000000005</v>
      </c>
    </row>
    <row r="2210" spans="4:7" x14ac:dyDescent="0.25">
      <c r="D2210">
        <v>618.87</v>
      </c>
      <c r="E2210">
        <v>681.31</v>
      </c>
      <c r="F2210">
        <v>750.89</v>
      </c>
      <c r="G2210">
        <v>559.70000000000005</v>
      </c>
    </row>
    <row r="2211" spans="4:7" x14ac:dyDescent="0.25">
      <c r="D2211">
        <v>623.95000000000005</v>
      </c>
      <c r="E2211">
        <v>682.01</v>
      </c>
      <c r="F2211">
        <v>750.36</v>
      </c>
      <c r="G2211">
        <v>561.27</v>
      </c>
    </row>
    <row r="2212" spans="4:7" x14ac:dyDescent="0.25">
      <c r="D2212">
        <v>629.21</v>
      </c>
      <c r="E2212">
        <v>682.01</v>
      </c>
      <c r="F2212">
        <v>750.89</v>
      </c>
      <c r="G2212">
        <v>560.23</v>
      </c>
    </row>
    <row r="2213" spans="4:7" x14ac:dyDescent="0.25">
      <c r="D2213">
        <v>634.11</v>
      </c>
      <c r="E2213">
        <v>681.49</v>
      </c>
      <c r="F2213">
        <v>750.19</v>
      </c>
      <c r="G2213">
        <v>560.91999999999996</v>
      </c>
    </row>
    <row r="2214" spans="4:7" x14ac:dyDescent="0.25">
      <c r="D2214">
        <v>638.14</v>
      </c>
      <c r="E2214">
        <v>682.01</v>
      </c>
      <c r="F2214">
        <v>750.71</v>
      </c>
      <c r="G2214">
        <v>561.62</v>
      </c>
    </row>
    <row r="2215" spans="4:7" x14ac:dyDescent="0.25">
      <c r="D2215">
        <v>644.45000000000005</v>
      </c>
      <c r="E2215">
        <v>682.01</v>
      </c>
      <c r="F2215">
        <v>750.89</v>
      </c>
      <c r="G2215">
        <v>560.75</v>
      </c>
    </row>
    <row r="2216" spans="4:7" x14ac:dyDescent="0.25">
      <c r="D2216">
        <v>647.96</v>
      </c>
      <c r="E2216">
        <v>682.19</v>
      </c>
      <c r="F2216">
        <v>750.53</v>
      </c>
      <c r="G2216">
        <v>561.62</v>
      </c>
    </row>
    <row r="2217" spans="4:7" x14ac:dyDescent="0.25">
      <c r="D2217">
        <v>652.86</v>
      </c>
      <c r="E2217">
        <v>682.2</v>
      </c>
      <c r="F2217">
        <v>751.76</v>
      </c>
      <c r="G2217">
        <v>561.97</v>
      </c>
    </row>
    <row r="2218" spans="4:7" x14ac:dyDescent="0.25">
      <c r="D2218">
        <v>656.54</v>
      </c>
      <c r="E2218">
        <v>682.02</v>
      </c>
      <c r="F2218">
        <v>751.76</v>
      </c>
      <c r="G2218">
        <v>561.79999999999995</v>
      </c>
    </row>
    <row r="2219" spans="4:7" x14ac:dyDescent="0.25">
      <c r="D2219">
        <v>662.14</v>
      </c>
      <c r="E2219">
        <v>682.55</v>
      </c>
      <c r="F2219">
        <v>751.76</v>
      </c>
      <c r="G2219">
        <v>561.45000000000005</v>
      </c>
    </row>
    <row r="2220" spans="4:7" x14ac:dyDescent="0.25">
      <c r="D2220">
        <v>666.16</v>
      </c>
      <c r="E2220">
        <v>682.02</v>
      </c>
      <c r="F2220">
        <v>752.11</v>
      </c>
      <c r="G2220">
        <v>561.62</v>
      </c>
    </row>
    <row r="2221" spans="4:7" x14ac:dyDescent="0.25">
      <c r="D2221">
        <v>670.71</v>
      </c>
      <c r="E2221">
        <v>681.49</v>
      </c>
      <c r="F2221">
        <v>752.28</v>
      </c>
      <c r="G2221">
        <v>561.27</v>
      </c>
    </row>
    <row r="2222" spans="4:7" x14ac:dyDescent="0.25">
      <c r="D2222">
        <v>675.43</v>
      </c>
      <c r="E2222">
        <v>682.03</v>
      </c>
      <c r="F2222">
        <v>752.8</v>
      </c>
      <c r="G2222">
        <v>561.45000000000005</v>
      </c>
    </row>
    <row r="2223" spans="4:7" x14ac:dyDescent="0.25">
      <c r="D2223">
        <v>679.63</v>
      </c>
      <c r="E2223">
        <v>681.85</v>
      </c>
      <c r="F2223">
        <v>753.32</v>
      </c>
      <c r="G2223">
        <v>560.91999999999996</v>
      </c>
    </row>
    <row r="2224" spans="4:7" x14ac:dyDescent="0.25">
      <c r="D2224">
        <v>684.18</v>
      </c>
      <c r="E2224">
        <v>682.2</v>
      </c>
      <c r="F2224">
        <v>754.02</v>
      </c>
      <c r="G2224">
        <v>560.91999999999996</v>
      </c>
    </row>
    <row r="2225" spans="4:7" x14ac:dyDescent="0.25">
      <c r="D2225">
        <v>687.16</v>
      </c>
      <c r="E2225">
        <v>682.03</v>
      </c>
      <c r="F2225">
        <v>753.67</v>
      </c>
      <c r="G2225">
        <v>560.22</v>
      </c>
    </row>
    <row r="2226" spans="4:7" x14ac:dyDescent="0.25">
      <c r="D2226">
        <v>691.36</v>
      </c>
      <c r="E2226">
        <v>682.21</v>
      </c>
      <c r="F2226">
        <v>753.67</v>
      </c>
      <c r="G2226">
        <v>560.22</v>
      </c>
    </row>
    <row r="2227" spans="4:7" x14ac:dyDescent="0.25">
      <c r="D2227">
        <v>693.81</v>
      </c>
      <c r="E2227">
        <v>681.86</v>
      </c>
      <c r="F2227">
        <v>754.89</v>
      </c>
      <c r="G2227">
        <v>560.91999999999996</v>
      </c>
    </row>
    <row r="2228" spans="4:7" x14ac:dyDescent="0.25">
      <c r="D2228">
        <v>698.01</v>
      </c>
      <c r="E2228">
        <v>681.87</v>
      </c>
      <c r="F2228">
        <v>755.6</v>
      </c>
      <c r="G2228">
        <v>559.52</v>
      </c>
    </row>
    <row r="2229" spans="4:7" x14ac:dyDescent="0.25">
      <c r="D2229">
        <v>699.41</v>
      </c>
      <c r="E2229">
        <v>681.52</v>
      </c>
      <c r="F2229">
        <v>754.89</v>
      </c>
      <c r="G2229">
        <v>559.70000000000005</v>
      </c>
    </row>
    <row r="2230" spans="4:7" x14ac:dyDescent="0.25">
      <c r="D2230">
        <v>702.03</v>
      </c>
      <c r="E2230">
        <v>682.05</v>
      </c>
      <c r="F2230">
        <v>756.47</v>
      </c>
      <c r="G2230">
        <v>559.88</v>
      </c>
    </row>
    <row r="2231" spans="4:7" x14ac:dyDescent="0.25">
      <c r="D2231">
        <v>705.01</v>
      </c>
      <c r="E2231">
        <v>681.7</v>
      </c>
      <c r="F2231">
        <v>756.65</v>
      </c>
      <c r="G2231">
        <v>560.04999999999995</v>
      </c>
    </row>
    <row r="2232" spans="4:7" x14ac:dyDescent="0.25">
      <c r="D2232">
        <v>706.59</v>
      </c>
      <c r="E2232">
        <v>681.7</v>
      </c>
      <c r="F2232">
        <v>757.87</v>
      </c>
      <c r="G2232">
        <v>559.69000000000005</v>
      </c>
    </row>
    <row r="2233" spans="4:7" x14ac:dyDescent="0.25">
      <c r="D2233">
        <v>709.05</v>
      </c>
      <c r="E2233">
        <v>681.53</v>
      </c>
      <c r="F2233">
        <v>757.69</v>
      </c>
      <c r="G2233">
        <v>559.17999999999995</v>
      </c>
    </row>
    <row r="2234" spans="4:7" x14ac:dyDescent="0.25">
      <c r="D2234">
        <v>711.16</v>
      </c>
      <c r="E2234">
        <v>681.18</v>
      </c>
      <c r="F2234">
        <v>757.17</v>
      </c>
      <c r="G2234">
        <v>559.16999999999996</v>
      </c>
    </row>
    <row r="2235" spans="4:7" x14ac:dyDescent="0.25">
      <c r="D2235">
        <v>713.27</v>
      </c>
      <c r="E2235">
        <v>681.71</v>
      </c>
      <c r="F2235">
        <v>758.39</v>
      </c>
      <c r="G2235">
        <v>558.47</v>
      </c>
    </row>
    <row r="2236" spans="4:7" x14ac:dyDescent="0.25">
      <c r="D2236">
        <v>716.08</v>
      </c>
      <c r="E2236">
        <v>681.71</v>
      </c>
      <c r="F2236">
        <v>757.52</v>
      </c>
      <c r="G2236">
        <v>557.95000000000005</v>
      </c>
    </row>
    <row r="2237" spans="4:7" x14ac:dyDescent="0.25">
      <c r="D2237">
        <v>718.19</v>
      </c>
      <c r="E2237">
        <v>681.36</v>
      </c>
      <c r="F2237">
        <v>758.39</v>
      </c>
      <c r="G2237">
        <v>558.65</v>
      </c>
    </row>
    <row r="2238" spans="4:7" x14ac:dyDescent="0.25">
      <c r="D2238">
        <v>719.77</v>
      </c>
      <c r="E2238">
        <v>681.01</v>
      </c>
      <c r="F2238">
        <v>758.22</v>
      </c>
      <c r="G2238">
        <v>559</v>
      </c>
    </row>
    <row r="2239" spans="4:7" x14ac:dyDescent="0.25">
      <c r="D2239">
        <v>722.76</v>
      </c>
      <c r="E2239">
        <v>681.72</v>
      </c>
      <c r="F2239">
        <v>757.69</v>
      </c>
      <c r="G2239">
        <v>558.12</v>
      </c>
    </row>
    <row r="2240" spans="4:7" x14ac:dyDescent="0.25">
      <c r="D2240">
        <v>723.82</v>
      </c>
      <c r="E2240">
        <v>681.54</v>
      </c>
      <c r="F2240">
        <v>758.4</v>
      </c>
      <c r="G2240">
        <v>559.35</v>
      </c>
    </row>
    <row r="2241" spans="4:7" x14ac:dyDescent="0.25">
      <c r="D2241">
        <v>726.46</v>
      </c>
      <c r="E2241">
        <v>680.84</v>
      </c>
      <c r="F2241">
        <v>757.87</v>
      </c>
      <c r="G2241">
        <v>558.12</v>
      </c>
    </row>
    <row r="2242" spans="4:7" x14ac:dyDescent="0.25">
      <c r="D2242">
        <v>728.74</v>
      </c>
      <c r="E2242">
        <v>681.37</v>
      </c>
      <c r="F2242">
        <v>757.7</v>
      </c>
      <c r="G2242">
        <v>558.64</v>
      </c>
    </row>
    <row r="2243" spans="4:7" x14ac:dyDescent="0.25">
      <c r="D2243">
        <v>729.97</v>
      </c>
      <c r="E2243">
        <v>681.19</v>
      </c>
      <c r="F2243">
        <v>757.17</v>
      </c>
      <c r="G2243">
        <v>558.47</v>
      </c>
    </row>
    <row r="2244" spans="4:7" x14ac:dyDescent="0.25">
      <c r="D2244">
        <v>732.26</v>
      </c>
      <c r="E2244">
        <v>681.55</v>
      </c>
      <c r="F2244">
        <v>755.78</v>
      </c>
      <c r="G2244">
        <v>558.46</v>
      </c>
    </row>
    <row r="2245" spans="4:7" x14ac:dyDescent="0.25">
      <c r="D2245">
        <v>735.42</v>
      </c>
      <c r="E2245">
        <v>681.89</v>
      </c>
      <c r="F2245">
        <v>756.13</v>
      </c>
      <c r="G2245">
        <v>559.34</v>
      </c>
    </row>
    <row r="2246" spans="4:7" x14ac:dyDescent="0.25">
      <c r="D2246">
        <v>736.65</v>
      </c>
      <c r="E2246">
        <v>681.72</v>
      </c>
      <c r="F2246">
        <v>755.78</v>
      </c>
      <c r="G2246">
        <v>558.64</v>
      </c>
    </row>
    <row r="2247" spans="4:7" x14ac:dyDescent="0.25">
      <c r="D2247">
        <v>739.27</v>
      </c>
      <c r="E2247">
        <v>681.03</v>
      </c>
      <c r="F2247">
        <v>755.08</v>
      </c>
      <c r="G2247">
        <v>559.34</v>
      </c>
    </row>
    <row r="2248" spans="4:7" x14ac:dyDescent="0.25">
      <c r="D2248">
        <v>742.08</v>
      </c>
      <c r="E2248">
        <v>680.85</v>
      </c>
      <c r="F2248">
        <v>754.56</v>
      </c>
      <c r="G2248">
        <v>558.99</v>
      </c>
    </row>
    <row r="2249" spans="4:7" x14ac:dyDescent="0.25">
      <c r="D2249">
        <v>745.23</v>
      </c>
      <c r="E2249">
        <v>680.85</v>
      </c>
      <c r="F2249">
        <v>753.34</v>
      </c>
      <c r="G2249">
        <v>559.51</v>
      </c>
    </row>
    <row r="2250" spans="4:7" x14ac:dyDescent="0.25">
      <c r="D2250">
        <v>748.91</v>
      </c>
      <c r="E2250">
        <v>680.16</v>
      </c>
      <c r="F2250">
        <v>753.16</v>
      </c>
      <c r="G2250">
        <v>559.51</v>
      </c>
    </row>
    <row r="2251" spans="4:7" x14ac:dyDescent="0.25">
      <c r="D2251">
        <v>749.97</v>
      </c>
      <c r="E2251">
        <v>680.5</v>
      </c>
      <c r="F2251">
        <v>752.64</v>
      </c>
      <c r="G2251">
        <v>559.34</v>
      </c>
    </row>
    <row r="2252" spans="4:7" x14ac:dyDescent="0.25">
      <c r="D2252">
        <v>752.25</v>
      </c>
      <c r="E2252">
        <v>680.51</v>
      </c>
      <c r="F2252">
        <v>751.94</v>
      </c>
      <c r="G2252">
        <v>559.34</v>
      </c>
    </row>
    <row r="2253" spans="4:7" x14ac:dyDescent="0.25">
      <c r="D2253">
        <v>754.7</v>
      </c>
      <c r="E2253">
        <v>680.33</v>
      </c>
      <c r="F2253">
        <v>750.18</v>
      </c>
      <c r="G2253">
        <v>558.99</v>
      </c>
    </row>
    <row r="2254" spans="4:7" x14ac:dyDescent="0.25">
      <c r="D2254">
        <v>758.03</v>
      </c>
      <c r="E2254">
        <v>679.46</v>
      </c>
      <c r="F2254">
        <v>750.72</v>
      </c>
      <c r="G2254">
        <v>559.16999999999996</v>
      </c>
    </row>
    <row r="2255" spans="4:7" x14ac:dyDescent="0.25">
      <c r="D2255">
        <v>759.09</v>
      </c>
      <c r="E2255">
        <v>679.63</v>
      </c>
      <c r="F2255">
        <v>748.79</v>
      </c>
      <c r="G2255">
        <v>559.86</v>
      </c>
    </row>
    <row r="2256" spans="4:7" x14ac:dyDescent="0.25">
      <c r="D2256">
        <v>760.14</v>
      </c>
      <c r="E2256">
        <v>678.93</v>
      </c>
      <c r="F2256">
        <v>748.44</v>
      </c>
      <c r="G2256">
        <v>558.99</v>
      </c>
    </row>
    <row r="2257" spans="4:7" x14ac:dyDescent="0.25">
      <c r="D2257">
        <v>762.25</v>
      </c>
      <c r="E2257">
        <v>679.81</v>
      </c>
      <c r="F2257">
        <v>748.27</v>
      </c>
      <c r="G2257">
        <v>559.34</v>
      </c>
    </row>
    <row r="2258" spans="4:7" x14ac:dyDescent="0.25">
      <c r="D2258">
        <v>764.18</v>
      </c>
      <c r="E2258">
        <v>679.81</v>
      </c>
      <c r="F2258">
        <v>748.1</v>
      </c>
      <c r="G2258">
        <v>559.16999999999996</v>
      </c>
    </row>
    <row r="2259" spans="4:7" x14ac:dyDescent="0.25">
      <c r="D2259">
        <v>766.28</v>
      </c>
      <c r="E2259">
        <v>679.29</v>
      </c>
      <c r="F2259">
        <v>747.74</v>
      </c>
      <c r="G2259">
        <v>559.16</v>
      </c>
    </row>
    <row r="2260" spans="4:7" x14ac:dyDescent="0.25">
      <c r="D2260">
        <v>767.16</v>
      </c>
      <c r="E2260">
        <v>678.94</v>
      </c>
      <c r="F2260">
        <v>746.7</v>
      </c>
      <c r="G2260">
        <v>558.46</v>
      </c>
    </row>
    <row r="2261" spans="4:7" x14ac:dyDescent="0.25">
      <c r="D2261">
        <v>769.43</v>
      </c>
      <c r="E2261">
        <v>679.64</v>
      </c>
      <c r="F2261">
        <v>746.87</v>
      </c>
      <c r="G2261">
        <v>557.76</v>
      </c>
    </row>
    <row r="2262" spans="4:7" x14ac:dyDescent="0.25">
      <c r="D2262">
        <v>770.83</v>
      </c>
      <c r="E2262">
        <v>678.93</v>
      </c>
      <c r="F2262">
        <v>746.17</v>
      </c>
      <c r="G2262">
        <v>557.94000000000005</v>
      </c>
    </row>
    <row r="2263" spans="4:7" x14ac:dyDescent="0.25">
      <c r="D2263">
        <v>773.8</v>
      </c>
      <c r="E2263">
        <v>678.76</v>
      </c>
      <c r="F2263">
        <v>746.17</v>
      </c>
      <c r="G2263">
        <v>558.11</v>
      </c>
    </row>
    <row r="2264" spans="4:7" x14ac:dyDescent="0.25">
      <c r="D2264">
        <v>773.97</v>
      </c>
      <c r="E2264">
        <v>678.23</v>
      </c>
      <c r="F2264">
        <v>745.47</v>
      </c>
      <c r="G2264">
        <v>557.59</v>
      </c>
    </row>
    <row r="2265" spans="4:7" x14ac:dyDescent="0.25">
      <c r="D2265">
        <v>777.29</v>
      </c>
      <c r="E2265">
        <v>679.12</v>
      </c>
      <c r="F2265">
        <v>745.48</v>
      </c>
      <c r="G2265">
        <v>557.77</v>
      </c>
    </row>
    <row r="2266" spans="4:7" x14ac:dyDescent="0.25">
      <c r="D2266">
        <v>777.12</v>
      </c>
      <c r="E2266">
        <v>678.94</v>
      </c>
      <c r="F2266">
        <v>744.94</v>
      </c>
      <c r="G2266">
        <v>557.59</v>
      </c>
    </row>
    <row r="2267" spans="4:7" x14ac:dyDescent="0.25">
      <c r="D2267">
        <v>777.81</v>
      </c>
      <c r="E2267">
        <v>678.24</v>
      </c>
      <c r="F2267">
        <v>745.64</v>
      </c>
      <c r="G2267">
        <v>556.01</v>
      </c>
    </row>
    <row r="2268" spans="4:7" x14ac:dyDescent="0.25">
      <c r="D2268">
        <v>777.62</v>
      </c>
      <c r="E2268">
        <v>677.89</v>
      </c>
      <c r="F2268">
        <v>745.12</v>
      </c>
      <c r="G2268">
        <v>555.84</v>
      </c>
    </row>
    <row r="2269" spans="4:7" x14ac:dyDescent="0.25">
      <c r="D2269">
        <v>778.14</v>
      </c>
      <c r="E2269">
        <v>678.42</v>
      </c>
      <c r="F2269">
        <v>745.12</v>
      </c>
      <c r="G2269">
        <v>556.01</v>
      </c>
    </row>
    <row r="2270" spans="4:7" x14ac:dyDescent="0.25">
      <c r="D2270">
        <v>778.3</v>
      </c>
      <c r="E2270">
        <v>678.42</v>
      </c>
      <c r="F2270">
        <v>745.64</v>
      </c>
      <c r="G2270">
        <v>555.66999999999996</v>
      </c>
    </row>
    <row r="2271" spans="4:7" x14ac:dyDescent="0.25">
      <c r="D2271">
        <v>778.12</v>
      </c>
      <c r="E2271">
        <v>677.71</v>
      </c>
      <c r="F2271">
        <v>745.99</v>
      </c>
      <c r="G2271">
        <v>555.66999999999996</v>
      </c>
    </row>
    <row r="2272" spans="4:7" x14ac:dyDescent="0.25">
      <c r="D2272">
        <v>777.76</v>
      </c>
      <c r="E2272">
        <v>677.89</v>
      </c>
      <c r="F2272">
        <v>745.81</v>
      </c>
      <c r="G2272">
        <v>554.97</v>
      </c>
    </row>
    <row r="2273" spans="4:7" x14ac:dyDescent="0.25">
      <c r="D2273">
        <v>777.4</v>
      </c>
      <c r="E2273">
        <v>677.02</v>
      </c>
      <c r="F2273">
        <v>746.86</v>
      </c>
      <c r="G2273">
        <v>555.14</v>
      </c>
    </row>
    <row r="2274" spans="4:7" x14ac:dyDescent="0.25">
      <c r="D2274">
        <v>776.52</v>
      </c>
      <c r="E2274">
        <v>677.19</v>
      </c>
      <c r="F2274">
        <v>747.21</v>
      </c>
      <c r="G2274">
        <v>554.62</v>
      </c>
    </row>
    <row r="2275" spans="4:7" x14ac:dyDescent="0.25">
      <c r="D2275">
        <v>777.21</v>
      </c>
      <c r="E2275">
        <v>676.49</v>
      </c>
      <c r="F2275">
        <v>746.16</v>
      </c>
      <c r="G2275">
        <v>554.27</v>
      </c>
    </row>
    <row r="2276" spans="4:7" x14ac:dyDescent="0.25">
      <c r="D2276">
        <v>775.8</v>
      </c>
      <c r="E2276">
        <v>676.67</v>
      </c>
      <c r="F2276">
        <v>746.86</v>
      </c>
      <c r="G2276">
        <v>554.27</v>
      </c>
    </row>
    <row r="2277" spans="4:7" x14ac:dyDescent="0.25">
      <c r="D2277">
        <v>775.79</v>
      </c>
      <c r="E2277">
        <v>676.32</v>
      </c>
      <c r="F2277">
        <v>747.91</v>
      </c>
      <c r="G2277">
        <v>554.44000000000005</v>
      </c>
    </row>
    <row r="2278" spans="4:7" x14ac:dyDescent="0.25">
      <c r="D2278">
        <v>775.08</v>
      </c>
      <c r="E2278">
        <v>676.84</v>
      </c>
      <c r="F2278">
        <v>747.91</v>
      </c>
      <c r="G2278">
        <v>553.39</v>
      </c>
    </row>
    <row r="2279" spans="4:7" x14ac:dyDescent="0.25">
      <c r="D2279">
        <v>774.19</v>
      </c>
      <c r="E2279">
        <v>676.49</v>
      </c>
      <c r="F2279">
        <v>748.44</v>
      </c>
      <c r="G2279">
        <v>553.57000000000005</v>
      </c>
    </row>
    <row r="2280" spans="4:7" x14ac:dyDescent="0.25">
      <c r="D2280">
        <v>773.13</v>
      </c>
      <c r="E2280">
        <v>676.32</v>
      </c>
      <c r="F2280">
        <v>748.44</v>
      </c>
      <c r="G2280">
        <v>553.22</v>
      </c>
    </row>
    <row r="2281" spans="4:7" x14ac:dyDescent="0.25">
      <c r="D2281">
        <v>772.07</v>
      </c>
      <c r="E2281">
        <v>675.79</v>
      </c>
      <c r="F2281">
        <v>749.66</v>
      </c>
      <c r="G2281">
        <v>553.39</v>
      </c>
    </row>
    <row r="2282" spans="4:7" x14ac:dyDescent="0.25">
      <c r="D2282">
        <v>771.53</v>
      </c>
      <c r="E2282">
        <v>676.14</v>
      </c>
      <c r="F2282">
        <v>750.02</v>
      </c>
      <c r="G2282">
        <v>553.22</v>
      </c>
    </row>
    <row r="2283" spans="4:7" x14ac:dyDescent="0.25">
      <c r="D2283">
        <v>770.12</v>
      </c>
      <c r="E2283">
        <v>675.79</v>
      </c>
      <c r="F2283">
        <v>750.19</v>
      </c>
      <c r="G2283">
        <v>552.69000000000005</v>
      </c>
    </row>
    <row r="2284" spans="4:7" x14ac:dyDescent="0.25">
      <c r="D2284">
        <v>768.71</v>
      </c>
      <c r="E2284">
        <v>675.79</v>
      </c>
      <c r="F2284">
        <v>750.54</v>
      </c>
      <c r="G2284">
        <v>553.21</v>
      </c>
    </row>
    <row r="2285" spans="4:7" x14ac:dyDescent="0.25">
      <c r="D2285">
        <v>767.49</v>
      </c>
      <c r="E2285">
        <v>676.14</v>
      </c>
      <c r="F2285">
        <v>751.06</v>
      </c>
      <c r="G2285">
        <v>552.69000000000005</v>
      </c>
    </row>
    <row r="2286" spans="4:7" x14ac:dyDescent="0.25">
      <c r="D2286">
        <v>767.13</v>
      </c>
      <c r="E2286">
        <v>676.32</v>
      </c>
      <c r="F2286">
        <v>750.89</v>
      </c>
      <c r="G2286">
        <v>551.99</v>
      </c>
    </row>
    <row r="2287" spans="4:7" x14ac:dyDescent="0.25">
      <c r="D2287">
        <v>767.13</v>
      </c>
      <c r="E2287">
        <v>675.97</v>
      </c>
      <c r="F2287">
        <v>751.94</v>
      </c>
      <c r="G2287">
        <v>552.69000000000005</v>
      </c>
    </row>
    <row r="2288" spans="4:7" x14ac:dyDescent="0.25">
      <c r="D2288">
        <v>765.74</v>
      </c>
      <c r="E2288">
        <v>676.49</v>
      </c>
      <c r="F2288">
        <v>751.24</v>
      </c>
      <c r="G2288">
        <v>553.38</v>
      </c>
    </row>
    <row r="2289" spans="4:7" x14ac:dyDescent="0.25">
      <c r="D2289">
        <v>765.39</v>
      </c>
      <c r="E2289">
        <v>676.49</v>
      </c>
      <c r="F2289">
        <v>752.29</v>
      </c>
      <c r="G2289">
        <v>553.55999999999995</v>
      </c>
    </row>
    <row r="2290" spans="4:7" x14ac:dyDescent="0.25">
      <c r="D2290">
        <v>764.88</v>
      </c>
      <c r="E2290">
        <v>677.89</v>
      </c>
      <c r="F2290">
        <v>752.11</v>
      </c>
      <c r="G2290">
        <v>552.67999999999995</v>
      </c>
    </row>
    <row r="2291" spans="4:7" x14ac:dyDescent="0.25">
      <c r="D2291">
        <v>765.77</v>
      </c>
      <c r="E2291">
        <v>678.07</v>
      </c>
      <c r="F2291">
        <v>752.29</v>
      </c>
      <c r="G2291">
        <v>553.39</v>
      </c>
    </row>
    <row r="2292" spans="4:7" x14ac:dyDescent="0.25">
      <c r="D2292">
        <v>764.73</v>
      </c>
      <c r="E2292">
        <v>677.37</v>
      </c>
      <c r="F2292">
        <v>751.94</v>
      </c>
      <c r="G2292">
        <v>552.33000000000004</v>
      </c>
    </row>
    <row r="2293" spans="4:7" x14ac:dyDescent="0.25">
      <c r="D2293">
        <v>766.32</v>
      </c>
      <c r="E2293">
        <v>678.24</v>
      </c>
      <c r="F2293">
        <v>752.81</v>
      </c>
      <c r="G2293">
        <v>552.67999999999995</v>
      </c>
    </row>
    <row r="2294" spans="4:7" x14ac:dyDescent="0.25">
      <c r="D2294">
        <v>766.33</v>
      </c>
      <c r="E2294">
        <v>678.07</v>
      </c>
      <c r="F2294">
        <v>752.64</v>
      </c>
      <c r="G2294">
        <v>552.85</v>
      </c>
    </row>
    <row r="2295" spans="4:7" x14ac:dyDescent="0.25">
      <c r="D2295">
        <v>766.16</v>
      </c>
      <c r="E2295">
        <v>677.9</v>
      </c>
      <c r="F2295">
        <v>752.98</v>
      </c>
      <c r="G2295">
        <v>553.37</v>
      </c>
    </row>
    <row r="2296" spans="4:7" x14ac:dyDescent="0.25">
      <c r="D2296">
        <v>767.92</v>
      </c>
      <c r="E2296">
        <v>678.95</v>
      </c>
      <c r="F2296">
        <v>752.98</v>
      </c>
      <c r="G2296">
        <v>553.54999999999995</v>
      </c>
    </row>
    <row r="2297" spans="4:7" x14ac:dyDescent="0.25">
      <c r="D2297">
        <v>769.86</v>
      </c>
      <c r="E2297">
        <v>678.59</v>
      </c>
      <c r="F2297">
        <v>752.81</v>
      </c>
      <c r="G2297">
        <v>553.38</v>
      </c>
    </row>
    <row r="2298" spans="4:7" x14ac:dyDescent="0.25">
      <c r="D2298">
        <v>771.45</v>
      </c>
      <c r="E2298">
        <v>678.77</v>
      </c>
      <c r="F2298">
        <v>752.11</v>
      </c>
      <c r="G2298">
        <v>553.72</v>
      </c>
    </row>
    <row r="2299" spans="4:7" x14ac:dyDescent="0.25">
      <c r="D2299">
        <v>773.37</v>
      </c>
      <c r="E2299">
        <v>679.47</v>
      </c>
      <c r="F2299">
        <v>752.28</v>
      </c>
      <c r="G2299">
        <v>553.20000000000005</v>
      </c>
    </row>
    <row r="2300" spans="4:7" x14ac:dyDescent="0.25">
      <c r="D2300">
        <v>775.13</v>
      </c>
      <c r="E2300">
        <v>680.87</v>
      </c>
      <c r="F2300">
        <v>752.11</v>
      </c>
      <c r="G2300">
        <v>554.24</v>
      </c>
    </row>
    <row r="2301" spans="4:7" x14ac:dyDescent="0.25">
      <c r="D2301">
        <v>774.96</v>
      </c>
      <c r="E2301">
        <v>679.83</v>
      </c>
      <c r="F2301">
        <v>751.93</v>
      </c>
      <c r="G2301">
        <v>554.41999999999996</v>
      </c>
    </row>
    <row r="2302" spans="4:7" x14ac:dyDescent="0.25">
      <c r="D2302">
        <v>776.88</v>
      </c>
      <c r="E2302">
        <v>680.52</v>
      </c>
      <c r="F2302">
        <v>752.1</v>
      </c>
      <c r="G2302">
        <v>554.24</v>
      </c>
    </row>
    <row r="2303" spans="4:7" x14ac:dyDescent="0.25">
      <c r="D2303">
        <v>778.81</v>
      </c>
      <c r="E2303">
        <v>680.87</v>
      </c>
      <c r="F2303">
        <v>751.57</v>
      </c>
      <c r="G2303">
        <v>554.41999999999996</v>
      </c>
    </row>
    <row r="2304" spans="4:7" x14ac:dyDescent="0.25">
      <c r="D2304">
        <v>782.13</v>
      </c>
      <c r="E2304">
        <v>681.4</v>
      </c>
      <c r="F2304">
        <v>752.1</v>
      </c>
      <c r="G2304">
        <v>554.76</v>
      </c>
    </row>
    <row r="2305" spans="4:7" x14ac:dyDescent="0.25">
      <c r="D2305">
        <v>783.88</v>
      </c>
      <c r="E2305">
        <v>681.57</v>
      </c>
      <c r="F2305">
        <v>751.57</v>
      </c>
      <c r="G2305">
        <v>554.76</v>
      </c>
    </row>
    <row r="2306" spans="4:7" x14ac:dyDescent="0.25">
      <c r="D2306">
        <v>786.67</v>
      </c>
      <c r="E2306">
        <v>681.75</v>
      </c>
      <c r="F2306">
        <v>751.57</v>
      </c>
      <c r="G2306">
        <v>554.76</v>
      </c>
    </row>
    <row r="2307" spans="4:7" x14ac:dyDescent="0.25">
      <c r="D2307">
        <v>788.41</v>
      </c>
      <c r="E2307">
        <v>681.57</v>
      </c>
      <c r="F2307">
        <v>751.74</v>
      </c>
      <c r="G2307">
        <v>554.58000000000004</v>
      </c>
    </row>
    <row r="2308" spans="4:7" x14ac:dyDescent="0.25">
      <c r="D2308">
        <v>791.56</v>
      </c>
      <c r="E2308">
        <v>681.23</v>
      </c>
      <c r="F2308">
        <v>751.92</v>
      </c>
      <c r="G2308">
        <v>555.46</v>
      </c>
    </row>
    <row r="2309" spans="4:7" x14ac:dyDescent="0.25">
      <c r="D2309">
        <v>793.82</v>
      </c>
      <c r="E2309">
        <v>682.63</v>
      </c>
      <c r="F2309">
        <v>752.09</v>
      </c>
      <c r="G2309">
        <v>554.58000000000004</v>
      </c>
    </row>
    <row r="2310" spans="4:7" x14ac:dyDescent="0.25">
      <c r="D2310">
        <v>796.26</v>
      </c>
      <c r="E2310">
        <v>682.8</v>
      </c>
      <c r="F2310">
        <v>752.44</v>
      </c>
      <c r="G2310">
        <v>555.46</v>
      </c>
    </row>
    <row r="2311" spans="4:7" x14ac:dyDescent="0.25">
      <c r="D2311">
        <v>799.58</v>
      </c>
      <c r="E2311">
        <v>682.63</v>
      </c>
      <c r="F2311">
        <v>751.21</v>
      </c>
      <c r="G2311">
        <v>555.28</v>
      </c>
    </row>
    <row r="2312" spans="4:7" x14ac:dyDescent="0.25">
      <c r="D2312">
        <v>802.37</v>
      </c>
      <c r="E2312">
        <v>681.75</v>
      </c>
      <c r="F2312">
        <v>752.26</v>
      </c>
      <c r="G2312">
        <v>555.45000000000005</v>
      </c>
    </row>
    <row r="2313" spans="4:7" x14ac:dyDescent="0.25">
      <c r="D2313">
        <v>805.16</v>
      </c>
      <c r="E2313">
        <v>681.75</v>
      </c>
      <c r="F2313">
        <v>751.91</v>
      </c>
      <c r="G2313">
        <v>555.1</v>
      </c>
    </row>
    <row r="2314" spans="4:7" x14ac:dyDescent="0.25">
      <c r="D2314">
        <v>809.89</v>
      </c>
      <c r="E2314">
        <v>682.28</v>
      </c>
      <c r="F2314">
        <v>752.43</v>
      </c>
      <c r="G2314">
        <v>555.62</v>
      </c>
    </row>
    <row r="2315" spans="4:7" x14ac:dyDescent="0.25">
      <c r="D2315">
        <v>812.5</v>
      </c>
      <c r="E2315">
        <v>682.81</v>
      </c>
      <c r="F2315">
        <v>752.43</v>
      </c>
      <c r="G2315">
        <v>555.45000000000005</v>
      </c>
    </row>
    <row r="2316" spans="4:7" x14ac:dyDescent="0.25">
      <c r="D2316">
        <v>816.16</v>
      </c>
      <c r="E2316">
        <v>682.64</v>
      </c>
      <c r="F2316">
        <v>753.31</v>
      </c>
      <c r="G2316">
        <v>554.91</v>
      </c>
    </row>
    <row r="2317" spans="4:7" x14ac:dyDescent="0.25">
      <c r="D2317">
        <v>820.7</v>
      </c>
      <c r="E2317">
        <v>681.93</v>
      </c>
      <c r="F2317">
        <v>752.25</v>
      </c>
      <c r="G2317">
        <v>555.27</v>
      </c>
    </row>
    <row r="2318" spans="4:7" x14ac:dyDescent="0.25">
      <c r="D2318">
        <v>824.72</v>
      </c>
      <c r="E2318">
        <v>681.76</v>
      </c>
      <c r="F2318">
        <v>752.6</v>
      </c>
      <c r="G2318">
        <v>555.09</v>
      </c>
    </row>
    <row r="2319" spans="4:7" x14ac:dyDescent="0.25">
      <c r="D2319">
        <v>829.43</v>
      </c>
      <c r="E2319">
        <v>682.99</v>
      </c>
      <c r="F2319">
        <v>751.56</v>
      </c>
      <c r="G2319">
        <v>554.57000000000005</v>
      </c>
    </row>
    <row r="2320" spans="4:7" x14ac:dyDescent="0.25">
      <c r="D2320">
        <v>834.67</v>
      </c>
      <c r="E2320">
        <v>681.94</v>
      </c>
      <c r="F2320">
        <v>752.25</v>
      </c>
      <c r="G2320">
        <v>555.96</v>
      </c>
    </row>
    <row r="2321" spans="4:7" x14ac:dyDescent="0.25">
      <c r="D2321">
        <v>840.08</v>
      </c>
      <c r="E2321">
        <v>681.59</v>
      </c>
      <c r="F2321">
        <v>752.94</v>
      </c>
      <c r="G2321">
        <v>554.21</v>
      </c>
    </row>
    <row r="2322" spans="4:7" x14ac:dyDescent="0.25">
      <c r="D2322">
        <v>845.85</v>
      </c>
      <c r="E2322">
        <v>681.07</v>
      </c>
      <c r="F2322">
        <v>753.12</v>
      </c>
      <c r="G2322">
        <v>554.38</v>
      </c>
    </row>
    <row r="2323" spans="4:7" x14ac:dyDescent="0.25">
      <c r="D2323">
        <v>850.38</v>
      </c>
      <c r="E2323">
        <v>680.89</v>
      </c>
      <c r="F2323">
        <v>752.94</v>
      </c>
      <c r="G2323">
        <v>554.73</v>
      </c>
    </row>
    <row r="2324" spans="4:7" x14ac:dyDescent="0.25">
      <c r="D2324">
        <v>856.15</v>
      </c>
      <c r="E2324">
        <v>681.24</v>
      </c>
      <c r="F2324">
        <v>752.59</v>
      </c>
      <c r="G2324">
        <v>554.73</v>
      </c>
    </row>
    <row r="2325" spans="4:7" x14ac:dyDescent="0.25">
      <c r="D2325">
        <v>861.92</v>
      </c>
      <c r="E2325">
        <v>681.07</v>
      </c>
      <c r="F2325">
        <v>752.41</v>
      </c>
      <c r="G2325">
        <v>555.08000000000004</v>
      </c>
    </row>
    <row r="2326" spans="4:7" x14ac:dyDescent="0.25">
      <c r="D2326">
        <v>866.46</v>
      </c>
      <c r="E2326">
        <v>681.24</v>
      </c>
      <c r="F2326">
        <v>752.94</v>
      </c>
      <c r="G2326">
        <v>554.91</v>
      </c>
    </row>
    <row r="2327" spans="4:7" x14ac:dyDescent="0.25">
      <c r="D2327">
        <v>871</v>
      </c>
      <c r="E2327">
        <v>680.54</v>
      </c>
      <c r="F2327">
        <v>753.64</v>
      </c>
      <c r="G2327">
        <v>555.07000000000005</v>
      </c>
    </row>
    <row r="2328" spans="4:7" x14ac:dyDescent="0.25">
      <c r="D2328">
        <v>875.36</v>
      </c>
      <c r="E2328">
        <v>680.72</v>
      </c>
      <c r="F2328">
        <v>753.64</v>
      </c>
      <c r="G2328">
        <v>554.73</v>
      </c>
    </row>
    <row r="2329" spans="4:7" x14ac:dyDescent="0.25">
      <c r="D2329">
        <v>878.51</v>
      </c>
      <c r="E2329">
        <v>680.71</v>
      </c>
      <c r="F2329">
        <v>753.11</v>
      </c>
      <c r="G2329">
        <v>555.42999999999995</v>
      </c>
    </row>
    <row r="2330" spans="4:7" x14ac:dyDescent="0.25">
      <c r="D2330">
        <v>883.4</v>
      </c>
      <c r="E2330">
        <v>680.72</v>
      </c>
      <c r="F2330">
        <v>752.93</v>
      </c>
      <c r="G2330">
        <v>555.42999999999995</v>
      </c>
    </row>
    <row r="2331" spans="4:7" x14ac:dyDescent="0.25">
      <c r="D2331">
        <v>887.6</v>
      </c>
      <c r="E2331">
        <v>680.36</v>
      </c>
      <c r="F2331">
        <v>752.93</v>
      </c>
      <c r="G2331">
        <v>555.25</v>
      </c>
    </row>
    <row r="2332" spans="4:7" x14ac:dyDescent="0.25">
      <c r="D2332">
        <v>891.61</v>
      </c>
      <c r="E2332">
        <v>680.54</v>
      </c>
      <c r="F2332">
        <v>752.58</v>
      </c>
      <c r="G2332">
        <v>554.9</v>
      </c>
    </row>
    <row r="2333" spans="4:7" x14ac:dyDescent="0.25">
      <c r="D2333">
        <v>896.17</v>
      </c>
      <c r="E2333">
        <v>680.37</v>
      </c>
      <c r="F2333">
        <v>752.93</v>
      </c>
      <c r="G2333">
        <v>555.25</v>
      </c>
    </row>
    <row r="2334" spans="4:7" x14ac:dyDescent="0.25">
      <c r="D2334">
        <v>901.41</v>
      </c>
      <c r="E2334">
        <v>680.54</v>
      </c>
      <c r="F2334">
        <v>753.63</v>
      </c>
      <c r="G2334">
        <v>554.72</v>
      </c>
    </row>
    <row r="2335" spans="4:7" x14ac:dyDescent="0.25">
      <c r="D2335">
        <v>906.49</v>
      </c>
      <c r="E2335">
        <v>679.84</v>
      </c>
      <c r="F2335">
        <v>752.75</v>
      </c>
      <c r="G2335">
        <v>555.41999999999996</v>
      </c>
    </row>
    <row r="2336" spans="4:7" x14ac:dyDescent="0.25">
      <c r="D2336">
        <v>912.08</v>
      </c>
      <c r="E2336">
        <v>679.83</v>
      </c>
      <c r="F2336">
        <v>751.88</v>
      </c>
      <c r="G2336">
        <v>555.41999999999996</v>
      </c>
    </row>
    <row r="2337" spans="4:7" x14ac:dyDescent="0.25">
      <c r="D2337">
        <v>915.76</v>
      </c>
      <c r="E2337">
        <v>679.66</v>
      </c>
      <c r="F2337">
        <v>752.4</v>
      </c>
      <c r="G2337">
        <v>555.25</v>
      </c>
    </row>
    <row r="2338" spans="4:7" x14ac:dyDescent="0.25">
      <c r="D2338">
        <v>918.38</v>
      </c>
      <c r="E2338">
        <v>679.83</v>
      </c>
      <c r="F2338">
        <v>752.23</v>
      </c>
      <c r="G2338">
        <v>555.07000000000005</v>
      </c>
    </row>
    <row r="2339" spans="4:7" x14ac:dyDescent="0.25">
      <c r="D2339">
        <v>922.4</v>
      </c>
      <c r="E2339">
        <v>680.36</v>
      </c>
      <c r="F2339">
        <v>753.28</v>
      </c>
      <c r="G2339">
        <v>555.94000000000005</v>
      </c>
    </row>
    <row r="2340" spans="4:7" x14ac:dyDescent="0.25">
      <c r="D2340">
        <v>925.9</v>
      </c>
      <c r="E2340">
        <v>680.54</v>
      </c>
      <c r="F2340">
        <v>752.4</v>
      </c>
      <c r="G2340">
        <v>555.77</v>
      </c>
    </row>
    <row r="2341" spans="4:7" x14ac:dyDescent="0.25">
      <c r="D2341">
        <v>928.52</v>
      </c>
      <c r="E2341">
        <v>679.48</v>
      </c>
      <c r="F2341">
        <v>752.58</v>
      </c>
      <c r="G2341">
        <v>556.12</v>
      </c>
    </row>
    <row r="2342" spans="4:7" x14ac:dyDescent="0.25">
      <c r="D2342">
        <v>930.27</v>
      </c>
      <c r="E2342">
        <v>680.71</v>
      </c>
      <c r="F2342">
        <v>752.05</v>
      </c>
      <c r="G2342">
        <v>555.41999999999996</v>
      </c>
    </row>
    <row r="2343" spans="4:7" x14ac:dyDescent="0.25">
      <c r="D2343">
        <v>933.06</v>
      </c>
      <c r="E2343">
        <v>680.18</v>
      </c>
      <c r="F2343">
        <v>752.92</v>
      </c>
      <c r="G2343">
        <v>555.95000000000005</v>
      </c>
    </row>
    <row r="2344" spans="4:7" x14ac:dyDescent="0.25">
      <c r="D2344">
        <v>935.87</v>
      </c>
      <c r="E2344">
        <v>679.65</v>
      </c>
      <c r="F2344">
        <v>751.7</v>
      </c>
      <c r="G2344">
        <v>556.64</v>
      </c>
    </row>
    <row r="2345" spans="4:7" x14ac:dyDescent="0.25">
      <c r="D2345">
        <v>936.39</v>
      </c>
      <c r="E2345">
        <v>680.53</v>
      </c>
      <c r="F2345">
        <v>752.4</v>
      </c>
      <c r="G2345">
        <v>555.76</v>
      </c>
    </row>
    <row r="2346" spans="4:7" x14ac:dyDescent="0.25">
      <c r="D2346">
        <v>937.61</v>
      </c>
      <c r="E2346">
        <v>680.18</v>
      </c>
      <c r="F2346">
        <v>751.87</v>
      </c>
      <c r="G2346">
        <v>557.16</v>
      </c>
    </row>
    <row r="2347" spans="4:7" x14ac:dyDescent="0.25">
      <c r="D2347">
        <v>938.31</v>
      </c>
      <c r="E2347">
        <v>680.7</v>
      </c>
      <c r="F2347">
        <v>751.87</v>
      </c>
      <c r="G2347">
        <v>556.46</v>
      </c>
    </row>
    <row r="2348" spans="4:7" x14ac:dyDescent="0.25">
      <c r="D2348">
        <v>939.18</v>
      </c>
      <c r="E2348">
        <v>680.53</v>
      </c>
      <c r="F2348">
        <v>752.05</v>
      </c>
      <c r="G2348">
        <v>556.80999999999995</v>
      </c>
    </row>
    <row r="2349" spans="4:7" x14ac:dyDescent="0.25">
      <c r="D2349">
        <v>939.01</v>
      </c>
      <c r="E2349">
        <v>680.7</v>
      </c>
      <c r="F2349">
        <v>752.22</v>
      </c>
      <c r="G2349">
        <v>557.33000000000004</v>
      </c>
    </row>
    <row r="2350" spans="4:7" x14ac:dyDescent="0.25">
      <c r="D2350">
        <v>940.06</v>
      </c>
      <c r="E2350">
        <v>680.88</v>
      </c>
      <c r="F2350">
        <v>752.22</v>
      </c>
      <c r="G2350">
        <v>557.15</v>
      </c>
    </row>
    <row r="2351" spans="4:7" x14ac:dyDescent="0.25">
      <c r="D2351">
        <v>939.54</v>
      </c>
      <c r="E2351">
        <v>679.47</v>
      </c>
      <c r="F2351">
        <v>751.7</v>
      </c>
      <c r="G2351">
        <v>556.45000000000005</v>
      </c>
    </row>
    <row r="2352" spans="4:7" x14ac:dyDescent="0.25">
      <c r="D2352">
        <v>940.07</v>
      </c>
      <c r="E2352">
        <v>680.18</v>
      </c>
      <c r="F2352">
        <v>751.52</v>
      </c>
      <c r="G2352">
        <v>557.15</v>
      </c>
    </row>
    <row r="2353" spans="4:7" x14ac:dyDescent="0.25">
      <c r="D2353">
        <v>940.25</v>
      </c>
      <c r="E2353">
        <v>681.23</v>
      </c>
      <c r="F2353">
        <v>751.87</v>
      </c>
      <c r="G2353">
        <v>557.66999999999996</v>
      </c>
    </row>
    <row r="2354" spans="4:7" x14ac:dyDescent="0.25">
      <c r="D2354">
        <v>940.25</v>
      </c>
      <c r="E2354">
        <v>680.53</v>
      </c>
      <c r="F2354">
        <v>751.53</v>
      </c>
      <c r="G2354">
        <v>557.49</v>
      </c>
    </row>
    <row r="2355" spans="4:7" x14ac:dyDescent="0.25">
      <c r="D2355">
        <v>938.67</v>
      </c>
      <c r="E2355">
        <v>681.05</v>
      </c>
      <c r="F2355">
        <v>751.17</v>
      </c>
      <c r="G2355">
        <v>557.49</v>
      </c>
    </row>
    <row r="2356" spans="4:7" x14ac:dyDescent="0.25">
      <c r="D2356">
        <v>936.22</v>
      </c>
      <c r="E2356">
        <v>679.83</v>
      </c>
      <c r="F2356">
        <v>751.53</v>
      </c>
      <c r="G2356">
        <v>558.01</v>
      </c>
    </row>
    <row r="2357" spans="4:7" x14ac:dyDescent="0.25">
      <c r="D2357">
        <v>933.95</v>
      </c>
      <c r="E2357">
        <v>679.3</v>
      </c>
      <c r="F2357">
        <v>751.87</v>
      </c>
      <c r="G2357">
        <v>558.54</v>
      </c>
    </row>
    <row r="2358" spans="4:7" x14ac:dyDescent="0.25">
      <c r="D2358">
        <v>932.55</v>
      </c>
      <c r="E2358">
        <v>679.82</v>
      </c>
      <c r="F2358">
        <v>751.53</v>
      </c>
      <c r="G2358">
        <v>557.84</v>
      </c>
    </row>
    <row r="2359" spans="4:7" x14ac:dyDescent="0.25">
      <c r="D2359">
        <v>929.4</v>
      </c>
      <c r="E2359">
        <v>679.48</v>
      </c>
      <c r="F2359">
        <v>751.52</v>
      </c>
      <c r="G2359">
        <v>557.48</v>
      </c>
    </row>
    <row r="2360" spans="4:7" x14ac:dyDescent="0.25">
      <c r="D2360">
        <v>927.13</v>
      </c>
      <c r="E2360">
        <v>679.65</v>
      </c>
      <c r="F2360">
        <v>751.53</v>
      </c>
      <c r="G2360">
        <v>559.58000000000004</v>
      </c>
    </row>
    <row r="2361" spans="4:7" x14ac:dyDescent="0.25">
      <c r="D2361">
        <v>923.28</v>
      </c>
      <c r="E2361">
        <v>679.47</v>
      </c>
      <c r="F2361">
        <v>752.58</v>
      </c>
      <c r="G2361">
        <v>559.23</v>
      </c>
    </row>
    <row r="2362" spans="4:7" x14ac:dyDescent="0.25">
      <c r="D2362">
        <v>920.48</v>
      </c>
      <c r="E2362">
        <v>679.12</v>
      </c>
      <c r="F2362">
        <v>752.23</v>
      </c>
      <c r="G2362">
        <v>559.58000000000004</v>
      </c>
    </row>
    <row r="2363" spans="4:7" x14ac:dyDescent="0.25">
      <c r="D2363">
        <v>918.56</v>
      </c>
      <c r="E2363">
        <v>679.3</v>
      </c>
      <c r="F2363">
        <v>752.58</v>
      </c>
      <c r="G2363">
        <v>558.35</v>
      </c>
    </row>
    <row r="2364" spans="4:7" x14ac:dyDescent="0.25">
      <c r="D2364">
        <v>916.47</v>
      </c>
      <c r="E2364">
        <v>678.95</v>
      </c>
      <c r="F2364">
        <v>752.75</v>
      </c>
      <c r="G2364">
        <v>558.17999999999995</v>
      </c>
    </row>
    <row r="2365" spans="4:7" x14ac:dyDescent="0.25">
      <c r="D2365">
        <v>912.96</v>
      </c>
      <c r="E2365">
        <v>679.47</v>
      </c>
      <c r="F2365">
        <v>752.75</v>
      </c>
      <c r="G2365">
        <v>559.04999999999995</v>
      </c>
    </row>
    <row r="2366" spans="4:7" x14ac:dyDescent="0.25">
      <c r="D2366">
        <v>910.87</v>
      </c>
      <c r="E2366">
        <v>679.82</v>
      </c>
      <c r="F2366">
        <v>752.93</v>
      </c>
      <c r="G2366">
        <v>559.57000000000005</v>
      </c>
    </row>
    <row r="2367" spans="4:7" x14ac:dyDescent="0.25">
      <c r="D2367">
        <v>906.66</v>
      </c>
      <c r="E2367">
        <v>679.65</v>
      </c>
      <c r="F2367">
        <v>752.76</v>
      </c>
      <c r="G2367">
        <v>558.52</v>
      </c>
    </row>
    <row r="2368" spans="4:7" x14ac:dyDescent="0.25">
      <c r="D2368">
        <v>902.81</v>
      </c>
      <c r="E2368">
        <v>679.12</v>
      </c>
      <c r="F2368">
        <v>753.11</v>
      </c>
      <c r="G2368">
        <v>558.87</v>
      </c>
    </row>
    <row r="2369" spans="4:7" x14ac:dyDescent="0.25">
      <c r="D2369">
        <v>898.26</v>
      </c>
      <c r="E2369">
        <v>678.6</v>
      </c>
      <c r="F2369">
        <v>754.16</v>
      </c>
      <c r="G2369">
        <v>559.04999999999995</v>
      </c>
    </row>
    <row r="2370" spans="4:7" x14ac:dyDescent="0.25">
      <c r="D2370">
        <v>894.93</v>
      </c>
      <c r="E2370">
        <v>678.24</v>
      </c>
      <c r="F2370">
        <v>752.76</v>
      </c>
      <c r="G2370">
        <v>559.22</v>
      </c>
    </row>
    <row r="2371" spans="4:7" x14ac:dyDescent="0.25">
      <c r="D2371">
        <v>892.99</v>
      </c>
      <c r="E2371">
        <v>678.95</v>
      </c>
      <c r="F2371">
        <v>752.94</v>
      </c>
      <c r="G2371">
        <v>558.52</v>
      </c>
    </row>
    <row r="2372" spans="4:7" x14ac:dyDescent="0.25">
      <c r="D2372">
        <v>891.24</v>
      </c>
      <c r="E2372">
        <v>678.25</v>
      </c>
      <c r="F2372">
        <v>752.76</v>
      </c>
      <c r="G2372">
        <v>559.04999999999995</v>
      </c>
    </row>
    <row r="2373" spans="4:7" x14ac:dyDescent="0.25">
      <c r="D2373">
        <v>889.13</v>
      </c>
      <c r="E2373">
        <v>678.42</v>
      </c>
      <c r="F2373">
        <v>752.94</v>
      </c>
      <c r="G2373">
        <v>558.52</v>
      </c>
    </row>
    <row r="2374" spans="4:7" x14ac:dyDescent="0.25">
      <c r="D2374">
        <v>887.55</v>
      </c>
      <c r="E2374">
        <v>678.07</v>
      </c>
      <c r="F2374">
        <v>752.94</v>
      </c>
      <c r="G2374">
        <v>558.34</v>
      </c>
    </row>
    <row r="2375" spans="4:7" x14ac:dyDescent="0.25">
      <c r="D2375">
        <v>885.09</v>
      </c>
      <c r="E2375">
        <v>678.42</v>
      </c>
      <c r="F2375">
        <v>752.06</v>
      </c>
      <c r="G2375">
        <v>558.52</v>
      </c>
    </row>
    <row r="2376" spans="4:7" x14ac:dyDescent="0.25">
      <c r="D2376">
        <v>881.93</v>
      </c>
      <c r="E2376">
        <v>678.25</v>
      </c>
      <c r="F2376">
        <v>752.24</v>
      </c>
      <c r="G2376">
        <v>557.82000000000005</v>
      </c>
    </row>
    <row r="2377" spans="4:7" x14ac:dyDescent="0.25">
      <c r="D2377">
        <v>878.95</v>
      </c>
      <c r="E2377">
        <v>678.25</v>
      </c>
      <c r="F2377">
        <v>752.76</v>
      </c>
      <c r="G2377">
        <v>558</v>
      </c>
    </row>
    <row r="2378" spans="4:7" x14ac:dyDescent="0.25">
      <c r="D2378">
        <v>874.05</v>
      </c>
      <c r="E2378">
        <v>678.24</v>
      </c>
      <c r="F2378">
        <v>752.06</v>
      </c>
      <c r="G2378">
        <v>557.29999999999995</v>
      </c>
    </row>
    <row r="2379" spans="4:7" x14ac:dyDescent="0.25">
      <c r="D2379">
        <v>870.55</v>
      </c>
      <c r="E2379">
        <v>678.25</v>
      </c>
      <c r="F2379">
        <v>752.58</v>
      </c>
      <c r="G2379">
        <v>557.83000000000004</v>
      </c>
    </row>
    <row r="2380" spans="4:7" x14ac:dyDescent="0.25">
      <c r="D2380">
        <v>866.69</v>
      </c>
      <c r="E2380">
        <v>678.43</v>
      </c>
      <c r="F2380">
        <v>752.76</v>
      </c>
      <c r="G2380">
        <v>558.17999999999995</v>
      </c>
    </row>
    <row r="2381" spans="4:7" x14ac:dyDescent="0.25">
      <c r="D2381">
        <v>862.49</v>
      </c>
      <c r="E2381">
        <v>678.95</v>
      </c>
      <c r="F2381">
        <v>752.76</v>
      </c>
      <c r="G2381">
        <v>557.48</v>
      </c>
    </row>
    <row r="2382" spans="4:7" x14ac:dyDescent="0.25">
      <c r="D2382">
        <v>861.09</v>
      </c>
      <c r="E2382">
        <v>678.6</v>
      </c>
      <c r="F2382">
        <v>752.94</v>
      </c>
      <c r="G2382">
        <v>557.48</v>
      </c>
    </row>
    <row r="2383" spans="4:7" x14ac:dyDescent="0.25">
      <c r="D2383">
        <v>857.4</v>
      </c>
      <c r="E2383">
        <v>678.6</v>
      </c>
      <c r="F2383">
        <v>752.59</v>
      </c>
      <c r="G2383">
        <v>556.78</v>
      </c>
    </row>
    <row r="2384" spans="4:7" x14ac:dyDescent="0.25">
      <c r="D2384">
        <v>856.52</v>
      </c>
      <c r="E2384">
        <v>678.95</v>
      </c>
      <c r="F2384">
        <v>753.29</v>
      </c>
      <c r="G2384">
        <v>557.30999999999995</v>
      </c>
    </row>
    <row r="2385" spans="4:7" x14ac:dyDescent="0.25">
      <c r="D2385">
        <v>855.99</v>
      </c>
      <c r="E2385">
        <v>679.13</v>
      </c>
      <c r="F2385">
        <v>753.46</v>
      </c>
      <c r="G2385">
        <v>556.78</v>
      </c>
    </row>
    <row r="2386" spans="4:7" x14ac:dyDescent="0.25">
      <c r="D2386">
        <v>856.16</v>
      </c>
      <c r="E2386">
        <v>678.95</v>
      </c>
      <c r="F2386">
        <v>753.29</v>
      </c>
      <c r="G2386">
        <v>556.08000000000004</v>
      </c>
    </row>
    <row r="2387" spans="4:7" x14ac:dyDescent="0.25">
      <c r="D2387">
        <v>855.27</v>
      </c>
      <c r="E2387">
        <v>679.13</v>
      </c>
      <c r="F2387">
        <v>753.64</v>
      </c>
      <c r="G2387">
        <v>555.39</v>
      </c>
    </row>
    <row r="2388" spans="4:7" x14ac:dyDescent="0.25">
      <c r="D2388">
        <v>853.69</v>
      </c>
      <c r="E2388">
        <v>678.07</v>
      </c>
      <c r="F2388">
        <v>753.11</v>
      </c>
      <c r="G2388">
        <v>555.74</v>
      </c>
    </row>
    <row r="2389" spans="4:7" x14ac:dyDescent="0.25">
      <c r="D2389">
        <v>852.29</v>
      </c>
      <c r="E2389">
        <v>678.25</v>
      </c>
      <c r="F2389">
        <v>754.51</v>
      </c>
      <c r="G2389">
        <v>555.55999999999995</v>
      </c>
    </row>
    <row r="2390" spans="4:7" x14ac:dyDescent="0.25">
      <c r="D2390">
        <v>848.96</v>
      </c>
      <c r="E2390">
        <v>678.25</v>
      </c>
      <c r="F2390">
        <v>754.16</v>
      </c>
      <c r="G2390">
        <v>554.33000000000004</v>
      </c>
    </row>
    <row r="2391" spans="4:7" x14ac:dyDescent="0.25">
      <c r="D2391">
        <v>844.75</v>
      </c>
      <c r="E2391">
        <v>678.24</v>
      </c>
      <c r="F2391">
        <v>754.34</v>
      </c>
      <c r="G2391">
        <v>554.51</v>
      </c>
    </row>
    <row r="2392" spans="4:7" x14ac:dyDescent="0.25">
      <c r="D2392">
        <v>839.48</v>
      </c>
      <c r="E2392">
        <v>679.12</v>
      </c>
      <c r="F2392">
        <v>754.69</v>
      </c>
      <c r="G2392">
        <v>555.39</v>
      </c>
    </row>
    <row r="2393" spans="4:7" x14ac:dyDescent="0.25">
      <c r="D2393">
        <v>837.38</v>
      </c>
      <c r="E2393">
        <v>678.6</v>
      </c>
      <c r="F2393">
        <v>755.22</v>
      </c>
      <c r="G2393">
        <v>553.98</v>
      </c>
    </row>
    <row r="2394" spans="4:7" x14ac:dyDescent="0.25">
      <c r="D2394">
        <v>831.58</v>
      </c>
      <c r="E2394">
        <v>678.42</v>
      </c>
      <c r="F2394">
        <v>754.17</v>
      </c>
      <c r="G2394">
        <v>554.16</v>
      </c>
    </row>
    <row r="2395" spans="4:7" x14ac:dyDescent="0.25">
      <c r="D2395">
        <v>829.83</v>
      </c>
      <c r="E2395">
        <v>678.94</v>
      </c>
      <c r="F2395">
        <v>755.04</v>
      </c>
      <c r="G2395">
        <v>553.45000000000005</v>
      </c>
    </row>
    <row r="2396" spans="4:7" x14ac:dyDescent="0.25">
      <c r="D2396">
        <v>826.31</v>
      </c>
      <c r="E2396">
        <v>678.77</v>
      </c>
      <c r="F2396">
        <v>754.34</v>
      </c>
      <c r="G2396">
        <v>553.62</v>
      </c>
    </row>
    <row r="2397" spans="4:7" x14ac:dyDescent="0.25">
      <c r="D2397">
        <v>825.25</v>
      </c>
      <c r="E2397">
        <v>678.6</v>
      </c>
      <c r="F2397">
        <v>754.35</v>
      </c>
      <c r="G2397">
        <v>553.27</v>
      </c>
    </row>
    <row r="2398" spans="4:7" x14ac:dyDescent="0.25">
      <c r="D2398">
        <v>821.91</v>
      </c>
      <c r="E2398">
        <v>678.94</v>
      </c>
      <c r="F2398">
        <v>754.35</v>
      </c>
      <c r="G2398">
        <v>553.1</v>
      </c>
    </row>
    <row r="2399" spans="4:7" x14ac:dyDescent="0.25">
      <c r="D2399">
        <v>820.33</v>
      </c>
      <c r="E2399">
        <v>679.12</v>
      </c>
      <c r="F2399">
        <v>754.35</v>
      </c>
      <c r="G2399">
        <v>553.98</v>
      </c>
    </row>
    <row r="2400" spans="4:7" x14ac:dyDescent="0.25">
      <c r="D2400">
        <v>818.57</v>
      </c>
      <c r="E2400">
        <v>679.83</v>
      </c>
      <c r="F2400">
        <v>755.05</v>
      </c>
      <c r="G2400">
        <v>557.64</v>
      </c>
    </row>
    <row r="2401" spans="4:7" x14ac:dyDescent="0.25">
      <c r="D2401">
        <v>816.8</v>
      </c>
      <c r="E2401">
        <v>680.35</v>
      </c>
      <c r="F2401">
        <v>753.65</v>
      </c>
      <c r="G2401">
        <v>558.16</v>
      </c>
    </row>
    <row r="2402" spans="4:7" x14ac:dyDescent="0.25">
      <c r="D2402">
        <v>814.87</v>
      </c>
      <c r="E2402">
        <v>680.35</v>
      </c>
      <c r="F2402">
        <v>754.35</v>
      </c>
      <c r="G2402">
        <v>557.11</v>
      </c>
    </row>
    <row r="2403" spans="4:7" x14ac:dyDescent="0.25">
      <c r="D2403">
        <v>813.11</v>
      </c>
      <c r="E2403">
        <v>679.47</v>
      </c>
      <c r="F2403">
        <v>754.88</v>
      </c>
      <c r="G2403">
        <v>557.46</v>
      </c>
    </row>
    <row r="2404" spans="4:7" x14ac:dyDescent="0.25">
      <c r="D2404">
        <v>815.2</v>
      </c>
      <c r="E2404">
        <v>679.65</v>
      </c>
      <c r="F2404">
        <v>755.06</v>
      </c>
      <c r="G2404">
        <v>558.67999999999995</v>
      </c>
    </row>
    <row r="2405" spans="4:7" x14ac:dyDescent="0.25">
      <c r="D2405">
        <v>815.71</v>
      </c>
      <c r="E2405">
        <v>680.18</v>
      </c>
      <c r="F2405">
        <v>755.06</v>
      </c>
      <c r="G2405">
        <v>557.98</v>
      </c>
    </row>
    <row r="2406" spans="4:7" x14ac:dyDescent="0.25">
      <c r="D2406">
        <v>818.32</v>
      </c>
      <c r="E2406">
        <v>680.88</v>
      </c>
      <c r="F2406">
        <v>754.88</v>
      </c>
      <c r="G2406">
        <v>558.67999999999995</v>
      </c>
    </row>
    <row r="2407" spans="4:7" x14ac:dyDescent="0.25">
      <c r="D2407">
        <v>821.45</v>
      </c>
      <c r="E2407">
        <v>679.48</v>
      </c>
      <c r="F2407">
        <v>754.72</v>
      </c>
      <c r="G2407">
        <v>558.51</v>
      </c>
    </row>
    <row r="2408" spans="4:7" x14ac:dyDescent="0.25">
      <c r="D2408">
        <v>825.81</v>
      </c>
      <c r="E2408">
        <v>679.65</v>
      </c>
      <c r="F2408">
        <v>754.89</v>
      </c>
      <c r="G2408">
        <v>558.16</v>
      </c>
    </row>
    <row r="2409" spans="4:7" x14ac:dyDescent="0.25">
      <c r="D2409">
        <v>830</v>
      </c>
      <c r="E2409">
        <v>680.7</v>
      </c>
      <c r="F2409">
        <v>754.55</v>
      </c>
      <c r="G2409">
        <v>557.98</v>
      </c>
    </row>
    <row r="2410" spans="4:7" x14ac:dyDescent="0.25">
      <c r="D2410">
        <v>832.97</v>
      </c>
      <c r="E2410">
        <v>680.53</v>
      </c>
      <c r="F2410">
        <v>754.19</v>
      </c>
      <c r="G2410">
        <v>558.16</v>
      </c>
    </row>
    <row r="2411" spans="4:7" x14ac:dyDescent="0.25">
      <c r="D2411">
        <v>835.41</v>
      </c>
      <c r="E2411">
        <v>681.05</v>
      </c>
      <c r="F2411">
        <v>755.08</v>
      </c>
      <c r="G2411">
        <v>558.16</v>
      </c>
    </row>
    <row r="2412" spans="4:7" x14ac:dyDescent="0.25">
      <c r="D2412">
        <v>835.23</v>
      </c>
      <c r="E2412">
        <v>680.53</v>
      </c>
      <c r="F2412">
        <v>754.73</v>
      </c>
      <c r="G2412">
        <v>558.51</v>
      </c>
    </row>
    <row r="2413" spans="4:7" x14ac:dyDescent="0.25">
      <c r="D2413">
        <v>832.78</v>
      </c>
      <c r="E2413">
        <v>680.18</v>
      </c>
      <c r="F2413">
        <v>753.33</v>
      </c>
      <c r="G2413">
        <v>558.34</v>
      </c>
    </row>
    <row r="2414" spans="4:7" x14ac:dyDescent="0.25">
      <c r="D2414">
        <v>828.22</v>
      </c>
      <c r="E2414">
        <v>680.7</v>
      </c>
      <c r="F2414">
        <v>754.03</v>
      </c>
      <c r="G2414">
        <v>558.16</v>
      </c>
    </row>
    <row r="2415" spans="4:7" x14ac:dyDescent="0.25">
      <c r="D2415">
        <v>824.03</v>
      </c>
      <c r="E2415">
        <v>681.05</v>
      </c>
      <c r="F2415">
        <v>752.46</v>
      </c>
      <c r="G2415">
        <v>559.04</v>
      </c>
    </row>
    <row r="2416" spans="4:7" x14ac:dyDescent="0.25">
      <c r="D2416">
        <v>819.82</v>
      </c>
      <c r="E2416">
        <v>681.05</v>
      </c>
      <c r="F2416">
        <v>752.82</v>
      </c>
      <c r="G2416">
        <v>558.52</v>
      </c>
    </row>
    <row r="2417" spans="4:7" x14ac:dyDescent="0.25">
      <c r="D2417">
        <v>817.55</v>
      </c>
      <c r="E2417">
        <v>681.76</v>
      </c>
      <c r="F2417">
        <v>751.06</v>
      </c>
      <c r="G2417">
        <v>558.34</v>
      </c>
    </row>
    <row r="2418" spans="4:7" x14ac:dyDescent="0.25">
      <c r="D2418">
        <v>815.1</v>
      </c>
      <c r="E2418">
        <v>681.75</v>
      </c>
      <c r="F2418">
        <v>750.89</v>
      </c>
      <c r="G2418">
        <v>557.64</v>
      </c>
    </row>
    <row r="2419" spans="4:7" x14ac:dyDescent="0.25">
      <c r="D2419">
        <v>815.44</v>
      </c>
      <c r="E2419">
        <v>681.75</v>
      </c>
      <c r="F2419">
        <v>751.25</v>
      </c>
      <c r="G2419">
        <v>557.98</v>
      </c>
    </row>
    <row r="2420" spans="4:7" x14ac:dyDescent="0.25">
      <c r="D2420">
        <v>814.92</v>
      </c>
      <c r="E2420">
        <v>680.53</v>
      </c>
      <c r="F2420">
        <v>750.55</v>
      </c>
      <c r="G2420">
        <v>558.16</v>
      </c>
    </row>
    <row r="2421" spans="4:7" x14ac:dyDescent="0.25">
      <c r="D2421">
        <v>815.09</v>
      </c>
      <c r="E2421">
        <v>681.05</v>
      </c>
      <c r="F2421">
        <v>750.2</v>
      </c>
      <c r="G2421">
        <v>558.34</v>
      </c>
    </row>
    <row r="2422" spans="4:7" x14ac:dyDescent="0.25">
      <c r="D2422">
        <v>814.75</v>
      </c>
      <c r="E2422">
        <v>681.22</v>
      </c>
      <c r="F2422">
        <v>748.8</v>
      </c>
      <c r="G2422">
        <v>557.98</v>
      </c>
    </row>
    <row r="2423" spans="4:7" x14ac:dyDescent="0.25">
      <c r="D2423">
        <v>814.94</v>
      </c>
      <c r="E2423">
        <v>681.22</v>
      </c>
      <c r="F2423">
        <v>749.5</v>
      </c>
      <c r="G2423">
        <v>557.80999999999995</v>
      </c>
    </row>
    <row r="2424" spans="4:7" x14ac:dyDescent="0.25">
      <c r="D2424">
        <v>814.24</v>
      </c>
      <c r="E2424">
        <v>681.06</v>
      </c>
      <c r="F2424">
        <v>748.63</v>
      </c>
      <c r="G2424">
        <v>558.34</v>
      </c>
    </row>
    <row r="2425" spans="4:7" x14ac:dyDescent="0.25">
      <c r="D2425">
        <v>812.33</v>
      </c>
      <c r="E2425">
        <v>680.53</v>
      </c>
      <c r="F2425">
        <v>748.63</v>
      </c>
      <c r="G2425">
        <v>557.63</v>
      </c>
    </row>
    <row r="2426" spans="4:7" x14ac:dyDescent="0.25">
      <c r="D2426">
        <v>810.58</v>
      </c>
      <c r="E2426">
        <v>680.53</v>
      </c>
      <c r="F2426">
        <v>748.11</v>
      </c>
      <c r="G2426">
        <v>557.80999999999995</v>
      </c>
    </row>
    <row r="2427" spans="4:7" x14ac:dyDescent="0.25">
      <c r="D2427">
        <v>808.66</v>
      </c>
      <c r="E2427">
        <v>679.83</v>
      </c>
      <c r="F2427">
        <v>747.93</v>
      </c>
      <c r="G2427">
        <v>557.63</v>
      </c>
    </row>
    <row r="2428" spans="4:7" x14ac:dyDescent="0.25">
      <c r="D2428">
        <v>805.87</v>
      </c>
      <c r="E2428">
        <v>680.53</v>
      </c>
      <c r="F2428">
        <v>748.11</v>
      </c>
      <c r="G2428">
        <v>557.11</v>
      </c>
    </row>
    <row r="2429" spans="4:7" x14ac:dyDescent="0.25">
      <c r="D2429">
        <v>803.94</v>
      </c>
      <c r="E2429">
        <v>680.7</v>
      </c>
      <c r="F2429">
        <v>747.94</v>
      </c>
      <c r="G2429">
        <v>556.58000000000004</v>
      </c>
    </row>
    <row r="2430" spans="4:7" x14ac:dyDescent="0.25">
      <c r="D2430">
        <v>801.49</v>
      </c>
      <c r="E2430">
        <v>679.65</v>
      </c>
      <c r="F2430">
        <v>747.94</v>
      </c>
      <c r="G2430">
        <v>557.28</v>
      </c>
    </row>
    <row r="2431" spans="4:7" x14ac:dyDescent="0.25">
      <c r="D2431">
        <v>799.74</v>
      </c>
      <c r="E2431">
        <v>679.65</v>
      </c>
      <c r="F2431">
        <v>747.94</v>
      </c>
      <c r="G2431">
        <v>556.92999999999995</v>
      </c>
    </row>
    <row r="2432" spans="4:7" x14ac:dyDescent="0.25">
      <c r="D2432">
        <v>798.52</v>
      </c>
      <c r="E2432">
        <v>681.23</v>
      </c>
      <c r="F2432">
        <v>748.12</v>
      </c>
      <c r="G2432">
        <v>556.05999999999995</v>
      </c>
    </row>
    <row r="2433" spans="4:7" x14ac:dyDescent="0.25">
      <c r="D2433">
        <v>798.17</v>
      </c>
      <c r="E2433">
        <v>679.65</v>
      </c>
      <c r="F2433">
        <v>747.95</v>
      </c>
      <c r="G2433">
        <v>556.23</v>
      </c>
    </row>
    <row r="2434" spans="4:7" x14ac:dyDescent="0.25">
      <c r="D2434">
        <v>799.57</v>
      </c>
      <c r="E2434">
        <v>680.18</v>
      </c>
      <c r="F2434">
        <v>747.77</v>
      </c>
      <c r="G2434">
        <v>555.53</v>
      </c>
    </row>
    <row r="2435" spans="4:7" x14ac:dyDescent="0.25">
      <c r="D2435">
        <v>802.74</v>
      </c>
      <c r="E2435">
        <v>680.7</v>
      </c>
      <c r="F2435">
        <v>748.12</v>
      </c>
      <c r="G2435">
        <v>556.4</v>
      </c>
    </row>
    <row r="2436" spans="4:7" x14ac:dyDescent="0.25">
      <c r="D2436">
        <v>805.9</v>
      </c>
      <c r="E2436">
        <v>680.53</v>
      </c>
      <c r="F2436">
        <v>747.24</v>
      </c>
      <c r="G2436">
        <v>555.70000000000005</v>
      </c>
    </row>
    <row r="2437" spans="4:7" x14ac:dyDescent="0.25">
      <c r="D2437">
        <v>810.46</v>
      </c>
      <c r="E2437">
        <v>680.35</v>
      </c>
      <c r="F2437">
        <v>748.13</v>
      </c>
      <c r="G2437">
        <v>556.4</v>
      </c>
    </row>
    <row r="2438" spans="4:7" x14ac:dyDescent="0.25">
      <c r="D2438">
        <v>814.33</v>
      </c>
      <c r="E2438">
        <v>681.22</v>
      </c>
      <c r="F2438">
        <v>747.77</v>
      </c>
      <c r="G2438">
        <v>555.52</v>
      </c>
    </row>
    <row r="2439" spans="4:7" x14ac:dyDescent="0.25">
      <c r="D2439">
        <v>817.84</v>
      </c>
      <c r="E2439">
        <v>681.22</v>
      </c>
      <c r="F2439">
        <v>748.13</v>
      </c>
      <c r="G2439">
        <v>555.88</v>
      </c>
    </row>
    <row r="2440" spans="4:7" x14ac:dyDescent="0.25">
      <c r="D2440">
        <v>819.25</v>
      </c>
      <c r="E2440">
        <v>680.87</v>
      </c>
      <c r="F2440">
        <v>747.78</v>
      </c>
      <c r="G2440">
        <v>555.70000000000005</v>
      </c>
    </row>
    <row r="2441" spans="4:7" x14ac:dyDescent="0.25">
      <c r="D2441">
        <v>819.78</v>
      </c>
      <c r="E2441">
        <v>680.34</v>
      </c>
      <c r="F2441">
        <v>748.65</v>
      </c>
      <c r="G2441">
        <v>555.87</v>
      </c>
    </row>
    <row r="2442" spans="4:7" x14ac:dyDescent="0.25">
      <c r="D2442">
        <v>819.61</v>
      </c>
      <c r="E2442">
        <v>680.87</v>
      </c>
      <c r="F2442">
        <v>748.84</v>
      </c>
      <c r="G2442">
        <v>555.52</v>
      </c>
    </row>
    <row r="2443" spans="4:7" x14ac:dyDescent="0.25">
      <c r="D2443">
        <v>820.32</v>
      </c>
      <c r="E2443">
        <v>681.57</v>
      </c>
      <c r="F2443">
        <v>749.18</v>
      </c>
      <c r="G2443">
        <v>555.34</v>
      </c>
    </row>
    <row r="2444" spans="4:7" x14ac:dyDescent="0.25">
      <c r="D2444">
        <v>820.32</v>
      </c>
      <c r="E2444">
        <v>681.75</v>
      </c>
      <c r="F2444">
        <v>749.35</v>
      </c>
      <c r="G2444">
        <v>555.69000000000005</v>
      </c>
    </row>
    <row r="2445" spans="4:7" x14ac:dyDescent="0.25">
      <c r="D2445">
        <v>820.32</v>
      </c>
      <c r="E2445">
        <v>680.87</v>
      </c>
      <c r="F2445">
        <v>749.53</v>
      </c>
      <c r="G2445">
        <v>555.69000000000005</v>
      </c>
    </row>
    <row r="2446" spans="4:7" x14ac:dyDescent="0.25">
      <c r="D2446">
        <v>820.16</v>
      </c>
      <c r="E2446">
        <v>680.87</v>
      </c>
      <c r="F2446">
        <v>748.48</v>
      </c>
      <c r="G2446">
        <v>555.16</v>
      </c>
    </row>
    <row r="2447" spans="4:7" x14ac:dyDescent="0.25">
      <c r="D2447">
        <v>820.69</v>
      </c>
      <c r="E2447">
        <v>680.69</v>
      </c>
      <c r="F2447">
        <v>750.06</v>
      </c>
      <c r="G2447">
        <v>556.39</v>
      </c>
    </row>
    <row r="2448" spans="4:7" x14ac:dyDescent="0.25">
      <c r="D2448">
        <v>821.41</v>
      </c>
      <c r="E2448">
        <v>681.04</v>
      </c>
      <c r="F2448">
        <v>749.53</v>
      </c>
      <c r="G2448">
        <v>556.04</v>
      </c>
    </row>
    <row r="2449" spans="4:7" x14ac:dyDescent="0.25">
      <c r="D2449">
        <v>821.6</v>
      </c>
      <c r="E2449">
        <v>681.22</v>
      </c>
      <c r="F2449">
        <v>748.3</v>
      </c>
      <c r="G2449">
        <v>556.22</v>
      </c>
    </row>
    <row r="2450" spans="4:7" x14ac:dyDescent="0.25">
      <c r="D2450">
        <v>821.09</v>
      </c>
      <c r="E2450">
        <v>680.86</v>
      </c>
      <c r="F2450">
        <v>749.71</v>
      </c>
      <c r="G2450">
        <v>555.69000000000005</v>
      </c>
    </row>
    <row r="2451" spans="4:7" x14ac:dyDescent="0.25">
      <c r="D2451">
        <v>820.93</v>
      </c>
      <c r="E2451">
        <v>680.86</v>
      </c>
      <c r="F2451">
        <v>749.88</v>
      </c>
      <c r="G2451">
        <v>555.34</v>
      </c>
    </row>
    <row r="2452" spans="4:7" x14ac:dyDescent="0.25">
      <c r="D2452">
        <v>820.6</v>
      </c>
      <c r="E2452">
        <v>680.68</v>
      </c>
      <c r="F2452">
        <v>750.23</v>
      </c>
      <c r="G2452">
        <v>556.22</v>
      </c>
    </row>
    <row r="2453" spans="4:7" x14ac:dyDescent="0.25">
      <c r="D2453">
        <v>818.7</v>
      </c>
      <c r="E2453">
        <v>681.03</v>
      </c>
      <c r="F2453">
        <v>749.71</v>
      </c>
      <c r="G2453">
        <v>555.16</v>
      </c>
    </row>
    <row r="2454" spans="4:7" x14ac:dyDescent="0.25">
      <c r="D2454">
        <v>817.5</v>
      </c>
      <c r="E2454">
        <v>680.51</v>
      </c>
      <c r="F2454">
        <v>750.58</v>
      </c>
      <c r="G2454">
        <v>556.21</v>
      </c>
    </row>
    <row r="2455" spans="4:7" x14ac:dyDescent="0.25">
      <c r="D2455">
        <v>816.46</v>
      </c>
      <c r="E2455">
        <v>680.68</v>
      </c>
      <c r="F2455">
        <v>750.41</v>
      </c>
      <c r="G2455">
        <v>555.86</v>
      </c>
    </row>
    <row r="2456" spans="4:7" x14ac:dyDescent="0.25">
      <c r="D2456">
        <v>814.56</v>
      </c>
      <c r="E2456">
        <v>679.8</v>
      </c>
      <c r="F2456">
        <v>750.41</v>
      </c>
      <c r="G2456">
        <v>556.55999999999995</v>
      </c>
    </row>
    <row r="2457" spans="4:7" x14ac:dyDescent="0.25">
      <c r="D2457">
        <v>813.35</v>
      </c>
      <c r="E2457">
        <v>680.68</v>
      </c>
      <c r="F2457">
        <v>750.41</v>
      </c>
      <c r="G2457">
        <v>556.21</v>
      </c>
    </row>
    <row r="2458" spans="4:7" x14ac:dyDescent="0.25">
      <c r="D2458">
        <v>812.32</v>
      </c>
      <c r="E2458">
        <v>679.63</v>
      </c>
      <c r="F2458">
        <v>750.76</v>
      </c>
      <c r="G2458">
        <v>556.04</v>
      </c>
    </row>
    <row r="2459" spans="4:7" x14ac:dyDescent="0.25">
      <c r="D2459">
        <v>811.99</v>
      </c>
      <c r="E2459">
        <v>681.2</v>
      </c>
      <c r="F2459">
        <v>750.76</v>
      </c>
      <c r="G2459">
        <v>557.26</v>
      </c>
    </row>
    <row r="2460" spans="4:7" x14ac:dyDescent="0.25">
      <c r="D2460">
        <v>810.43</v>
      </c>
      <c r="E2460">
        <v>679.63</v>
      </c>
      <c r="F2460">
        <v>750.59</v>
      </c>
      <c r="G2460">
        <v>556.55999999999995</v>
      </c>
    </row>
    <row r="2461" spans="4:7" x14ac:dyDescent="0.25">
      <c r="D2461">
        <v>810.45</v>
      </c>
      <c r="E2461">
        <v>680.15</v>
      </c>
      <c r="F2461">
        <v>751.64</v>
      </c>
      <c r="G2461">
        <v>557.61</v>
      </c>
    </row>
    <row r="2462" spans="4:7" x14ac:dyDescent="0.25">
      <c r="D2462">
        <v>810.82</v>
      </c>
      <c r="E2462">
        <v>679.28</v>
      </c>
      <c r="F2462">
        <v>751.29</v>
      </c>
      <c r="G2462">
        <v>555.86</v>
      </c>
    </row>
    <row r="2463" spans="4:7" x14ac:dyDescent="0.25">
      <c r="D2463">
        <v>811.02</v>
      </c>
      <c r="E2463">
        <v>679.45</v>
      </c>
      <c r="F2463">
        <v>751.99</v>
      </c>
      <c r="G2463">
        <v>557.61</v>
      </c>
    </row>
    <row r="2464" spans="4:7" x14ac:dyDescent="0.25">
      <c r="D2464">
        <v>810.86</v>
      </c>
      <c r="E2464">
        <v>679.46</v>
      </c>
      <c r="F2464">
        <v>752.87</v>
      </c>
      <c r="G2464">
        <v>557.08000000000004</v>
      </c>
    </row>
    <row r="2465" spans="4:7" x14ac:dyDescent="0.25">
      <c r="D2465">
        <v>811.06</v>
      </c>
      <c r="E2465">
        <v>679.1</v>
      </c>
      <c r="F2465">
        <v>751.99</v>
      </c>
      <c r="G2465">
        <v>556.54999999999995</v>
      </c>
    </row>
    <row r="2466" spans="4:7" x14ac:dyDescent="0.25">
      <c r="D2466">
        <v>811.78</v>
      </c>
      <c r="E2466">
        <v>679.1</v>
      </c>
      <c r="F2466">
        <v>752.52</v>
      </c>
      <c r="G2466">
        <v>555.85</v>
      </c>
    </row>
    <row r="2467" spans="4:7" x14ac:dyDescent="0.25">
      <c r="D2467">
        <v>811.8</v>
      </c>
      <c r="E2467">
        <v>678.75</v>
      </c>
      <c r="F2467">
        <v>752.69</v>
      </c>
      <c r="G2467">
        <v>556.20000000000005</v>
      </c>
    </row>
    <row r="2468" spans="4:7" x14ac:dyDescent="0.25">
      <c r="D2468">
        <v>811.82</v>
      </c>
      <c r="E2468">
        <v>678.22</v>
      </c>
      <c r="F2468">
        <v>752.69</v>
      </c>
      <c r="G2468">
        <v>556.20000000000005</v>
      </c>
    </row>
    <row r="2469" spans="4:7" x14ac:dyDescent="0.25">
      <c r="D2469">
        <v>812.89</v>
      </c>
      <c r="E2469">
        <v>678.4</v>
      </c>
      <c r="F2469">
        <v>752.7</v>
      </c>
      <c r="G2469">
        <v>556.02</v>
      </c>
    </row>
    <row r="2470" spans="4:7" x14ac:dyDescent="0.25">
      <c r="D2470">
        <v>812.39</v>
      </c>
      <c r="E2470">
        <v>678.39</v>
      </c>
      <c r="F2470">
        <v>752.17</v>
      </c>
      <c r="G2470">
        <v>556.54999999999995</v>
      </c>
    </row>
    <row r="2471" spans="4:7" x14ac:dyDescent="0.25">
      <c r="D2471">
        <v>813.11</v>
      </c>
      <c r="E2471">
        <v>676.99</v>
      </c>
      <c r="F2471">
        <v>753.22</v>
      </c>
      <c r="G2471">
        <v>555.84</v>
      </c>
    </row>
    <row r="2472" spans="4:7" x14ac:dyDescent="0.25">
      <c r="D2472">
        <v>814.35</v>
      </c>
      <c r="E2472">
        <v>677.7</v>
      </c>
      <c r="F2472">
        <v>752.7</v>
      </c>
      <c r="G2472">
        <v>556.89</v>
      </c>
    </row>
    <row r="2473" spans="4:7" x14ac:dyDescent="0.25">
      <c r="D2473">
        <v>813.49</v>
      </c>
      <c r="E2473">
        <v>677.87</v>
      </c>
      <c r="F2473">
        <v>752.35</v>
      </c>
      <c r="G2473">
        <v>557.24</v>
      </c>
    </row>
    <row r="2474" spans="4:7" x14ac:dyDescent="0.25">
      <c r="D2474">
        <v>814.38</v>
      </c>
      <c r="E2474">
        <v>676.29</v>
      </c>
      <c r="F2474">
        <v>753.05</v>
      </c>
      <c r="G2474">
        <v>556.19000000000005</v>
      </c>
    </row>
    <row r="2475" spans="4:7" x14ac:dyDescent="0.25">
      <c r="D2475">
        <v>814.93</v>
      </c>
      <c r="E2475">
        <v>676.64</v>
      </c>
      <c r="F2475">
        <v>753.06</v>
      </c>
      <c r="G2475">
        <v>556.89</v>
      </c>
    </row>
    <row r="2476" spans="4:7" x14ac:dyDescent="0.25">
      <c r="D2476">
        <v>816.88</v>
      </c>
      <c r="E2476">
        <v>676.63</v>
      </c>
      <c r="F2476">
        <v>752.88</v>
      </c>
      <c r="G2476">
        <v>557.07000000000005</v>
      </c>
    </row>
    <row r="2477" spans="4:7" x14ac:dyDescent="0.25">
      <c r="D2477">
        <v>816.37</v>
      </c>
      <c r="E2477">
        <v>676.81</v>
      </c>
      <c r="F2477">
        <v>753.23</v>
      </c>
      <c r="G2477">
        <v>556.19000000000005</v>
      </c>
    </row>
    <row r="2478" spans="4:7" x14ac:dyDescent="0.25">
      <c r="D2478">
        <v>817.8</v>
      </c>
      <c r="E2478">
        <v>676.28</v>
      </c>
      <c r="F2478">
        <v>753.76</v>
      </c>
      <c r="G2478">
        <v>556.89</v>
      </c>
    </row>
    <row r="2479" spans="4:7" x14ac:dyDescent="0.25">
      <c r="D2479">
        <v>818.34</v>
      </c>
      <c r="E2479">
        <v>676.11</v>
      </c>
      <c r="F2479">
        <v>753.41</v>
      </c>
      <c r="G2479">
        <v>557.24</v>
      </c>
    </row>
    <row r="2480" spans="4:7" x14ac:dyDescent="0.25">
      <c r="D2480">
        <v>819.06</v>
      </c>
      <c r="E2480">
        <v>675.93</v>
      </c>
      <c r="F2480">
        <v>753.59</v>
      </c>
      <c r="G2480">
        <v>557.41999999999996</v>
      </c>
    </row>
    <row r="2481" spans="4:7" x14ac:dyDescent="0.25">
      <c r="D2481">
        <v>821.37</v>
      </c>
      <c r="E2481">
        <v>676.1</v>
      </c>
      <c r="F2481">
        <v>753.59</v>
      </c>
      <c r="G2481">
        <v>557.24</v>
      </c>
    </row>
    <row r="2482" spans="4:7" x14ac:dyDescent="0.25">
      <c r="D2482">
        <v>821.21</v>
      </c>
      <c r="E2482">
        <v>675.4</v>
      </c>
      <c r="F2482">
        <v>753.24</v>
      </c>
      <c r="G2482">
        <v>557.05999999999995</v>
      </c>
    </row>
    <row r="2483" spans="4:7" x14ac:dyDescent="0.25">
      <c r="D2483">
        <v>823.69</v>
      </c>
      <c r="E2483">
        <v>675.58</v>
      </c>
      <c r="F2483">
        <v>753.41</v>
      </c>
      <c r="G2483">
        <v>557.76</v>
      </c>
    </row>
    <row r="2484" spans="4:7" x14ac:dyDescent="0.25">
      <c r="D2484">
        <v>824.93</v>
      </c>
      <c r="E2484">
        <v>675.92</v>
      </c>
      <c r="F2484">
        <v>752.89</v>
      </c>
      <c r="G2484">
        <v>557.76</v>
      </c>
    </row>
    <row r="2485" spans="4:7" x14ac:dyDescent="0.25">
      <c r="D2485">
        <v>826</v>
      </c>
      <c r="E2485">
        <v>676.8</v>
      </c>
      <c r="F2485">
        <v>754.29</v>
      </c>
      <c r="G2485">
        <v>557.05999999999995</v>
      </c>
    </row>
    <row r="2486" spans="4:7" x14ac:dyDescent="0.25">
      <c r="D2486">
        <v>826.71</v>
      </c>
      <c r="E2486">
        <v>676.1</v>
      </c>
      <c r="F2486">
        <v>754.47</v>
      </c>
      <c r="G2486">
        <v>558.28</v>
      </c>
    </row>
    <row r="2487" spans="4:7" x14ac:dyDescent="0.25">
      <c r="D2487">
        <v>827.25</v>
      </c>
      <c r="E2487">
        <v>675.75</v>
      </c>
      <c r="F2487">
        <v>753.59</v>
      </c>
      <c r="G2487">
        <v>558.46</v>
      </c>
    </row>
    <row r="2488" spans="4:7" x14ac:dyDescent="0.25">
      <c r="D2488">
        <v>827.43</v>
      </c>
      <c r="E2488">
        <v>676.45</v>
      </c>
      <c r="F2488">
        <v>753.24</v>
      </c>
      <c r="G2488">
        <v>557.4</v>
      </c>
    </row>
    <row r="2489" spans="4:7" x14ac:dyDescent="0.25">
      <c r="D2489">
        <v>829.02</v>
      </c>
      <c r="E2489">
        <v>676.62</v>
      </c>
      <c r="F2489">
        <v>753.42</v>
      </c>
      <c r="G2489">
        <v>557.92999999999995</v>
      </c>
    </row>
    <row r="2490" spans="4:7" x14ac:dyDescent="0.25">
      <c r="D2490">
        <v>829.73</v>
      </c>
      <c r="E2490">
        <v>676.62</v>
      </c>
      <c r="F2490">
        <v>753.42</v>
      </c>
      <c r="G2490">
        <v>558.46</v>
      </c>
    </row>
    <row r="2491" spans="4:7" x14ac:dyDescent="0.25">
      <c r="D2491">
        <v>830.96</v>
      </c>
      <c r="E2491">
        <v>677.32</v>
      </c>
      <c r="F2491">
        <v>753.59</v>
      </c>
      <c r="G2491">
        <v>558.28</v>
      </c>
    </row>
    <row r="2492" spans="4:7" x14ac:dyDescent="0.25">
      <c r="D2492">
        <v>830.97</v>
      </c>
      <c r="E2492">
        <v>677.14</v>
      </c>
      <c r="F2492">
        <v>753.77</v>
      </c>
      <c r="G2492">
        <v>558.28</v>
      </c>
    </row>
    <row r="2493" spans="4:7" x14ac:dyDescent="0.25">
      <c r="D2493">
        <v>831.32</v>
      </c>
      <c r="E2493">
        <v>676.79</v>
      </c>
      <c r="F2493">
        <v>753.42</v>
      </c>
      <c r="G2493">
        <v>558.1</v>
      </c>
    </row>
    <row r="2494" spans="4:7" x14ac:dyDescent="0.25">
      <c r="D2494">
        <v>831.68</v>
      </c>
      <c r="E2494">
        <v>677.14</v>
      </c>
      <c r="F2494">
        <v>754.47</v>
      </c>
      <c r="G2494">
        <v>558.79999999999995</v>
      </c>
    </row>
    <row r="2495" spans="4:7" x14ac:dyDescent="0.25">
      <c r="D2495">
        <v>831.33</v>
      </c>
      <c r="E2495">
        <v>678.01</v>
      </c>
      <c r="F2495">
        <v>754.12</v>
      </c>
      <c r="G2495">
        <v>559.5</v>
      </c>
    </row>
    <row r="2496" spans="4:7" x14ac:dyDescent="0.25">
      <c r="D2496">
        <v>830.45</v>
      </c>
      <c r="E2496">
        <v>677.66</v>
      </c>
      <c r="F2496">
        <v>754.3</v>
      </c>
      <c r="G2496">
        <v>558.27</v>
      </c>
    </row>
    <row r="2497" spans="4:7" x14ac:dyDescent="0.25">
      <c r="D2497">
        <v>830.28</v>
      </c>
      <c r="E2497">
        <v>678.19</v>
      </c>
      <c r="F2497">
        <v>753.77</v>
      </c>
      <c r="G2497">
        <v>558.44000000000005</v>
      </c>
    </row>
    <row r="2498" spans="4:7" x14ac:dyDescent="0.25">
      <c r="D2498">
        <v>829.06</v>
      </c>
      <c r="E2498">
        <v>679.24</v>
      </c>
      <c r="F2498">
        <v>755</v>
      </c>
      <c r="G2498">
        <v>558.79999999999995</v>
      </c>
    </row>
    <row r="2499" spans="4:7" x14ac:dyDescent="0.25">
      <c r="D2499">
        <v>829.06</v>
      </c>
      <c r="E2499">
        <v>678.19</v>
      </c>
      <c r="F2499">
        <v>754.12</v>
      </c>
      <c r="G2499">
        <v>558.97</v>
      </c>
    </row>
    <row r="2500" spans="4:7" x14ac:dyDescent="0.25">
      <c r="D2500">
        <v>827.49</v>
      </c>
      <c r="E2500">
        <v>678.36</v>
      </c>
      <c r="F2500">
        <v>754.47</v>
      </c>
      <c r="G2500">
        <v>558.62</v>
      </c>
    </row>
    <row r="2501" spans="4:7" x14ac:dyDescent="0.25">
      <c r="D2501">
        <v>826.45</v>
      </c>
      <c r="E2501">
        <v>678.71</v>
      </c>
      <c r="F2501">
        <v>754.12</v>
      </c>
      <c r="G2501">
        <v>558.97</v>
      </c>
    </row>
    <row r="2502" spans="4:7" x14ac:dyDescent="0.25">
      <c r="D2502">
        <v>825.22</v>
      </c>
      <c r="E2502">
        <v>679.41</v>
      </c>
      <c r="F2502">
        <v>753.25</v>
      </c>
      <c r="G2502">
        <v>559.66999999999996</v>
      </c>
    </row>
    <row r="2503" spans="4:7" x14ac:dyDescent="0.25">
      <c r="D2503">
        <v>825.05</v>
      </c>
      <c r="E2503">
        <v>678.36</v>
      </c>
      <c r="F2503">
        <v>753.07</v>
      </c>
      <c r="G2503">
        <v>558.61</v>
      </c>
    </row>
    <row r="2504" spans="4:7" x14ac:dyDescent="0.25">
      <c r="D2504">
        <v>823.49</v>
      </c>
      <c r="E2504">
        <v>678.88</v>
      </c>
      <c r="F2504">
        <v>754.3</v>
      </c>
      <c r="G2504">
        <v>558.62</v>
      </c>
    </row>
    <row r="2505" spans="4:7" x14ac:dyDescent="0.25">
      <c r="D2505">
        <v>822.44</v>
      </c>
      <c r="E2505">
        <v>679.76</v>
      </c>
      <c r="F2505">
        <v>754.13</v>
      </c>
      <c r="G2505">
        <v>559.49</v>
      </c>
    </row>
    <row r="2506" spans="4:7" x14ac:dyDescent="0.25">
      <c r="D2506">
        <v>820.16</v>
      </c>
      <c r="E2506">
        <v>679.58</v>
      </c>
      <c r="F2506">
        <v>753.78</v>
      </c>
      <c r="G2506">
        <v>558.79</v>
      </c>
    </row>
    <row r="2507" spans="4:7" x14ac:dyDescent="0.25">
      <c r="D2507">
        <v>819.12</v>
      </c>
      <c r="E2507">
        <v>679.05</v>
      </c>
      <c r="F2507">
        <v>753.78</v>
      </c>
      <c r="G2507">
        <v>559.30999999999995</v>
      </c>
    </row>
    <row r="2508" spans="4:7" x14ac:dyDescent="0.25">
      <c r="D2508">
        <v>817.72</v>
      </c>
      <c r="E2508">
        <v>680.28</v>
      </c>
      <c r="F2508">
        <v>752.73</v>
      </c>
      <c r="G2508">
        <v>559.49</v>
      </c>
    </row>
    <row r="2509" spans="4:7" x14ac:dyDescent="0.25">
      <c r="D2509">
        <v>817.02</v>
      </c>
      <c r="E2509">
        <v>680.62</v>
      </c>
      <c r="F2509">
        <v>752.56</v>
      </c>
      <c r="G2509">
        <v>560.36</v>
      </c>
    </row>
    <row r="2510" spans="4:7" x14ac:dyDescent="0.25">
      <c r="D2510">
        <v>815.1</v>
      </c>
      <c r="E2510">
        <v>679.4</v>
      </c>
      <c r="F2510">
        <v>752.9</v>
      </c>
      <c r="G2510">
        <v>560.17999999999995</v>
      </c>
    </row>
    <row r="2511" spans="4:7" x14ac:dyDescent="0.25">
      <c r="D2511">
        <v>814.75</v>
      </c>
      <c r="E2511">
        <v>680.45</v>
      </c>
      <c r="F2511">
        <v>752.38</v>
      </c>
      <c r="G2511">
        <v>560.17999999999995</v>
      </c>
    </row>
    <row r="2512" spans="4:7" x14ac:dyDescent="0.25">
      <c r="D2512">
        <v>813.88</v>
      </c>
      <c r="E2512">
        <v>680.98</v>
      </c>
      <c r="F2512">
        <v>752.55</v>
      </c>
      <c r="G2512">
        <v>559.65</v>
      </c>
    </row>
    <row r="2513" spans="4:7" x14ac:dyDescent="0.25">
      <c r="D2513">
        <v>812.64</v>
      </c>
      <c r="E2513">
        <v>680.45</v>
      </c>
      <c r="F2513">
        <v>752.38</v>
      </c>
      <c r="G2513">
        <v>559.30999999999995</v>
      </c>
    </row>
    <row r="2514" spans="4:7" x14ac:dyDescent="0.25">
      <c r="D2514">
        <v>811.94</v>
      </c>
      <c r="E2514">
        <v>680.27</v>
      </c>
      <c r="F2514">
        <v>752.2</v>
      </c>
      <c r="G2514">
        <v>559.83000000000004</v>
      </c>
    </row>
    <row r="2515" spans="4:7" x14ac:dyDescent="0.25">
      <c r="D2515">
        <v>810.89</v>
      </c>
      <c r="E2515">
        <v>680.27</v>
      </c>
      <c r="F2515">
        <v>751.68</v>
      </c>
      <c r="G2515">
        <v>559.48</v>
      </c>
    </row>
    <row r="2516" spans="4:7" x14ac:dyDescent="0.25">
      <c r="D2516">
        <v>810.71</v>
      </c>
      <c r="E2516">
        <v>680.45</v>
      </c>
      <c r="F2516">
        <v>752.03</v>
      </c>
      <c r="G2516">
        <v>560.35</v>
      </c>
    </row>
    <row r="2517" spans="4:7" x14ac:dyDescent="0.25">
      <c r="D2517">
        <v>810.35</v>
      </c>
      <c r="E2517">
        <v>680.44</v>
      </c>
      <c r="F2517">
        <v>750.98</v>
      </c>
      <c r="G2517">
        <v>559.29999999999995</v>
      </c>
    </row>
    <row r="2518" spans="4:7" x14ac:dyDescent="0.25">
      <c r="D2518">
        <v>810.52</v>
      </c>
      <c r="E2518">
        <v>680.44</v>
      </c>
      <c r="F2518">
        <v>751.33</v>
      </c>
      <c r="G2518">
        <v>560.53</v>
      </c>
    </row>
    <row r="2519" spans="4:7" x14ac:dyDescent="0.25">
      <c r="D2519">
        <v>810.52</v>
      </c>
      <c r="E2519">
        <v>680.79</v>
      </c>
      <c r="F2519">
        <v>751.86</v>
      </c>
      <c r="G2519">
        <v>559.83000000000004</v>
      </c>
    </row>
    <row r="2520" spans="4:7" x14ac:dyDescent="0.25">
      <c r="D2520">
        <v>811.04</v>
      </c>
      <c r="E2520">
        <v>681.32</v>
      </c>
      <c r="F2520">
        <v>750.8</v>
      </c>
      <c r="G2520">
        <v>560.35</v>
      </c>
    </row>
    <row r="2521" spans="4:7" x14ac:dyDescent="0.25">
      <c r="D2521">
        <v>811.03</v>
      </c>
      <c r="E2521">
        <v>680.43</v>
      </c>
      <c r="F2521">
        <v>751.15</v>
      </c>
      <c r="G2521">
        <v>560.88</v>
      </c>
    </row>
    <row r="2522" spans="4:7" x14ac:dyDescent="0.25">
      <c r="D2522">
        <v>811.38</v>
      </c>
      <c r="E2522">
        <v>680.97</v>
      </c>
      <c r="F2522">
        <v>752.38</v>
      </c>
      <c r="G2522">
        <v>560.35</v>
      </c>
    </row>
    <row r="2523" spans="4:7" x14ac:dyDescent="0.25">
      <c r="D2523">
        <v>812.07</v>
      </c>
      <c r="E2523">
        <v>680.09</v>
      </c>
      <c r="F2523">
        <v>751.68</v>
      </c>
      <c r="G2523">
        <v>561.75</v>
      </c>
    </row>
    <row r="2524" spans="4:7" x14ac:dyDescent="0.25">
      <c r="D2524">
        <v>813.3</v>
      </c>
      <c r="E2524">
        <v>680.61</v>
      </c>
      <c r="F2524">
        <v>751.85</v>
      </c>
      <c r="G2524">
        <v>560</v>
      </c>
    </row>
    <row r="2525" spans="4:7" x14ac:dyDescent="0.25">
      <c r="D2525">
        <v>813.99</v>
      </c>
      <c r="E2525">
        <v>680.43</v>
      </c>
      <c r="F2525">
        <v>751.32</v>
      </c>
      <c r="G2525">
        <v>561.04999999999995</v>
      </c>
    </row>
    <row r="2526" spans="4:7" x14ac:dyDescent="0.25">
      <c r="D2526">
        <v>814.18</v>
      </c>
      <c r="E2526">
        <v>679.74</v>
      </c>
      <c r="F2526">
        <v>752.03</v>
      </c>
      <c r="G2526">
        <v>560.16999999999996</v>
      </c>
    </row>
    <row r="2527" spans="4:7" x14ac:dyDescent="0.25">
      <c r="D2527">
        <v>815.58</v>
      </c>
      <c r="E2527">
        <v>680.78</v>
      </c>
      <c r="F2527">
        <v>751.14</v>
      </c>
      <c r="G2527">
        <v>560</v>
      </c>
    </row>
    <row r="2528" spans="4:7" x14ac:dyDescent="0.25">
      <c r="D2528">
        <v>816.81</v>
      </c>
      <c r="E2528">
        <v>680.61</v>
      </c>
      <c r="F2528">
        <v>751.85</v>
      </c>
      <c r="G2528">
        <v>560.52</v>
      </c>
    </row>
    <row r="2529" spans="4:7" x14ac:dyDescent="0.25">
      <c r="D2529">
        <v>818.56</v>
      </c>
      <c r="E2529">
        <v>680.26</v>
      </c>
      <c r="F2529">
        <v>750.97</v>
      </c>
      <c r="G2529">
        <v>560.87</v>
      </c>
    </row>
    <row r="2530" spans="4:7" x14ac:dyDescent="0.25">
      <c r="D2530">
        <v>818.57</v>
      </c>
      <c r="E2530">
        <v>680.61</v>
      </c>
      <c r="F2530">
        <v>751.68</v>
      </c>
      <c r="G2530">
        <v>560.35</v>
      </c>
    </row>
    <row r="2531" spans="4:7" x14ac:dyDescent="0.25">
      <c r="D2531">
        <v>820.15</v>
      </c>
      <c r="E2531">
        <v>680.26</v>
      </c>
      <c r="F2531">
        <v>751.85</v>
      </c>
      <c r="G2531">
        <v>560.17999999999995</v>
      </c>
    </row>
    <row r="2532" spans="4:7" x14ac:dyDescent="0.25">
      <c r="D2532">
        <v>820.5</v>
      </c>
      <c r="E2532">
        <v>680.43</v>
      </c>
      <c r="F2532">
        <v>751.31</v>
      </c>
      <c r="G2532">
        <v>560.70000000000005</v>
      </c>
    </row>
    <row r="2533" spans="4:7" x14ac:dyDescent="0.25">
      <c r="D2533">
        <v>821.38</v>
      </c>
      <c r="E2533">
        <v>680.6</v>
      </c>
      <c r="F2533">
        <v>750.62</v>
      </c>
      <c r="G2533">
        <v>560</v>
      </c>
    </row>
    <row r="2534" spans="4:7" x14ac:dyDescent="0.25">
      <c r="D2534">
        <v>822.43</v>
      </c>
      <c r="E2534">
        <v>680.43</v>
      </c>
      <c r="F2534">
        <v>751.14</v>
      </c>
      <c r="G2534">
        <v>559.65</v>
      </c>
    </row>
    <row r="2535" spans="4:7" x14ac:dyDescent="0.25">
      <c r="D2535">
        <v>822.78</v>
      </c>
      <c r="E2535">
        <v>680.6</v>
      </c>
      <c r="F2535">
        <v>752.37</v>
      </c>
      <c r="G2535">
        <v>559.65</v>
      </c>
    </row>
    <row r="2536" spans="4:7" x14ac:dyDescent="0.25">
      <c r="D2536">
        <v>822.95</v>
      </c>
      <c r="E2536">
        <v>680.42</v>
      </c>
      <c r="F2536">
        <v>752.19</v>
      </c>
      <c r="G2536">
        <v>559.66</v>
      </c>
    </row>
    <row r="2537" spans="4:7" x14ac:dyDescent="0.25">
      <c r="D2537">
        <v>823.64</v>
      </c>
      <c r="E2537">
        <v>680.6</v>
      </c>
      <c r="F2537">
        <v>751.84</v>
      </c>
      <c r="G2537">
        <v>558.6</v>
      </c>
    </row>
    <row r="2538" spans="4:7" x14ac:dyDescent="0.25">
      <c r="D2538">
        <v>822.23</v>
      </c>
      <c r="E2538">
        <v>681.12</v>
      </c>
      <c r="F2538">
        <v>752.54</v>
      </c>
      <c r="G2538">
        <v>559.65</v>
      </c>
    </row>
    <row r="2539" spans="4:7" x14ac:dyDescent="0.25">
      <c r="D2539">
        <v>822.57</v>
      </c>
      <c r="E2539">
        <v>681.3</v>
      </c>
      <c r="F2539">
        <v>752.36</v>
      </c>
      <c r="G2539">
        <v>558.95000000000005</v>
      </c>
    </row>
    <row r="2540" spans="4:7" x14ac:dyDescent="0.25">
      <c r="D2540">
        <v>822.38</v>
      </c>
      <c r="E2540">
        <v>681.12</v>
      </c>
      <c r="F2540">
        <v>751.66</v>
      </c>
      <c r="G2540">
        <v>558.95000000000005</v>
      </c>
    </row>
    <row r="2541" spans="4:7" x14ac:dyDescent="0.25">
      <c r="D2541">
        <v>821.31</v>
      </c>
      <c r="E2541">
        <v>680.6</v>
      </c>
      <c r="F2541">
        <v>752.01</v>
      </c>
      <c r="G2541">
        <v>557.73</v>
      </c>
    </row>
    <row r="2542" spans="4:7" x14ac:dyDescent="0.25">
      <c r="D2542">
        <v>820.07</v>
      </c>
      <c r="E2542">
        <v>681.3</v>
      </c>
      <c r="F2542">
        <v>751.83</v>
      </c>
      <c r="G2542">
        <v>557.73</v>
      </c>
    </row>
    <row r="2543" spans="4:7" x14ac:dyDescent="0.25">
      <c r="D2543">
        <v>821.46</v>
      </c>
      <c r="E2543">
        <v>680.77</v>
      </c>
      <c r="F2543">
        <v>752.18</v>
      </c>
      <c r="G2543">
        <v>557.55999999999995</v>
      </c>
    </row>
    <row r="2544" spans="4:7" x14ac:dyDescent="0.25">
      <c r="D2544">
        <v>821.09</v>
      </c>
      <c r="E2544">
        <v>681.3</v>
      </c>
      <c r="F2544">
        <v>752.36</v>
      </c>
      <c r="G2544">
        <v>557.55999999999995</v>
      </c>
    </row>
    <row r="2545" spans="4:7" x14ac:dyDescent="0.25">
      <c r="D2545">
        <v>820.73</v>
      </c>
      <c r="E2545">
        <v>681.64</v>
      </c>
      <c r="F2545">
        <v>752.53</v>
      </c>
      <c r="G2545">
        <v>557.55999999999995</v>
      </c>
    </row>
    <row r="2546" spans="4:7" x14ac:dyDescent="0.25">
      <c r="D2546">
        <v>820.71</v>
      </c>
      <c r="E2546">
        <v>682.52</v>
      </c>
      <c r="F2546">
        <v>752.18</v>
      </c>
      <c r="G2546">
        <v>557.21</v>
      </c>
    </row>
    <row r="2547" spans="4:7" x14ac:dyDescent="0.25">
      <c r="D2547">
        <v>820.88</v>
      </c>
      <c r="E2547">
        <v>681.12</v>
      </c>
      <c r="F2547">
        <v>752.18</v>
      </c>
      <c r="G2547">
        <v>556.16</v>
      </c>
    </row>
    <row r="2548" spans="4:7" x14ac:dyDescent="0.25">
      <c r="D2548">
        <v>820.51</v>
      </c>
      <c r="E2548">
        <v>681.64</v>
      </c>
      <c r="F2548">
        <v>752</v>
      </c>
      <c r="G2548">
        <v>556.34</v>
      </c>
    </row>
    <row r="2549" spans="4:7" x14ac:dyDescent="0.25">
      <c r="D2549">
        <v>820.5</v>
      </c>
      <c r="E2549">
        <v>680.76</v>
      </c>
      <c r="F2549">
        <v>752.52</v>
      </c>
      <c r="G2549">
        <v>556.51</v>
      </c>
    </row>
    <row r="2550" spans="4:7" x14ac:dyDescent="0.25">
      <c r="D2550">
        <v>820.49</v>
      </c>
      <c r="E2550">
        <v>680.94</v>
      </c>
      <c r="F2550">
        <v>752.7</v>
      </c>
      <c r="G2550">
        <v>556.52</v>
      </c>
    </row>
    <row r="2551" spans="4:7" x14ac:dyDescent="0.25">
      <c r="D2551">
        <v>821.53</v>
      </c>
      <c r="E2551">
        <v>681.29</v>
      </c>
      <c r="F2551">
        <v>751.64</v>
      </c>
      <c r="G2551">
        <v>556.87</v>
      </c>
    </row>
    <row r="2552" spans="4:7" x14ac:dyDescent="0.25">
      <c r="D2552">
        <v>819.76</v>
      </c>
      <c r="E2552">
        <v>681.12</v>
      </c>
      <c r="F2552">
        <v>752.17</v>
      </c>
      <c r="G2552">
        <v>556.34</v>
      </c>
    </row>
    <row r="2553" spans="4:7" x14ac:dyDescent="0.25">
      <c r="D2553">
        <v>820.27</v>
      </c>
      <c r="E2553">
        <v>681.47</v>
      </c>
      <c r="F2553">
        <v>752.69</v>
      </c>
      <c r="G2553">
        <v>555.64</v>
      </c>
    </row>
    <row r="2554" spans="4:7" x14ac:dyDescent="0.25">
      <c r="D2554">
        <v>820.09</v>
      </c>
      <c r="E2554">
        <v>681.29</v>
      </c>
      <c r="F2554">
        <v>752.17</v>
      </c>
      <c r="G2554">
        <v>557.55999999999995</v>
      </c>
    </row>
    <row r="2555" spans="4:7" x14ac:dyDescent="0.25">
      <c r="D2555">
        <v>819.9</v>
      </c>
      <c r="E2555">
        <v>681.29</v>
      </c>
      <c r="F2555">
        <v>752.52</v>
      </c>
      <c r="G2555">
        <v>555.82000000000005</v>
      </c>
    </row>
    <row r="2556" spans="4:7" x14ac:dyDescent="0.25">
      <c r="D2556">
        <v>819.71</v>
      </c>
      <c r="E2556">
        <v>681.64</v>
      </c>
      <c r="F2556">
        <v>752.69</v>
      </c>
      <c r="G2556">
        <v>557.04</v>
      </c>
    </row>
    <row r="2557" spans="4:7" x14ac:dyDescent="0.25">
      <c r="D2557">
        <v>820.05</v>
      </c>
      <c r="E2557">
        <v>681.11</v>
      </c>
      <c r="F2557">
        <v>751.64</v>
      </c>
      <c r="G2557">
        <v>556.34</v>
      </c>
    </row>
    <row r="2558" spans="4:7" x14ac:dyDescent="0.25">
      <c r="D2558">
        <v>819.34</v>
      </c>
      <c r="E2558">
        <v>681.29</v>
      </c>
      <c r="F2558">
        <v>752.16</v>
      </c>
      <c r="G2558">
        <v>556.87</v>
      </c>
    </row>
    <row r="2559" spans="4:7" x14ac:dyDescent="0.25">
      <c r="D2559">
        <v>818.79</v>
      </c>
      <c r="E2559">
        <v>680.59</v>
      </c>
      <c r="F2559">
        <v>752.51</v>
      </c>
      <c r="G2559">
        <v>557.04999999999995</v>
      </c>
    </row>
    <row r="2560" spans="4:7" x14ac:dyDescent="0.25">
      <c r="D2560">
        <v>817.91</v>
      </c>
      <c r="E2560">
        <v>680.59</v>
      </c>
      <c r="F2560">
        <v>752.16</v>
      </c>
      <c r="G2560">
        <v>556.52</v>
      </c>
    </row>
    <row r="2561" spans="4:7" x14ac:dyDescent="0.25">
      <c r="D2561">
        <v>817.36</v>
      </c>
      <c r="E2561">
        <v>680.77</v>
      </c>
      <c r="F2561">
        <v>751.98</v>
      </c>
      <c r="G2561">
        <v>556</v>
      </c>
    </row>
    <row r="2562" spans="4:7" x14ac:dyDescent="0.25">
      <c r="D2562">
        <v>818.06</v>
      </c>
      <c r="E2562">
        <v>680.94</v>
      </c>
      <c r="F2562">
        <v>752.15</v>
      </c>
      <c r="G2562">
        <v>556.53</v>
      </c>
    </row>
    <row r="2563" spans="4:7" x14ac:dyDescent="0.25">
      <c r="D2563">
        <v>817.16</v>
      </c>
      <c r="E2563">
        <v>680.76</v>
      </c>
      <c r="F2563">
        <v>752.51</v>
      </c>
      <c r="G2563">
        <v>556.35</v>
      </c>
    </row>
    <row r="2564" spans="4:7" x14ac:dyDescent="0.25">
      <c r="D2564">
        <v>817.15</v>
      </c>
      <c r="E2564">
        <v>680.59</v>
      </c>
      <c r="F2564">
        <v>752.68</v>
      </c>
      <c r="G2564">
        <v>557.57000000000005</v>
      </c>
    </row>
    <row r="2565" spans="4:7" x14ac:dyDescent="0.25">
      <c r="D2565">
        <v>817.13</v>
      </c>
      <c r="E2565">
        <v>680.59</v>
      </c>
      <c r="F2565">
        <v>752.85</v>
      </c>
      <c r="G2565">
        <v>556.87</v>
      </c>
    </row>
    <row r="2566" spans="4:7" x14ac:dyDescent="0.25">
      <c r="D2566">
        <v>816.24</v>
      </c>
      <c r="E2566">
        <v>680.59</v>
      </c>
      <c r="F2566">
        <v>752.33</v>
      </c>
      <c r="G2566">
        <v>557.04999999999995</v>
      </c>
    </row>
    <row r="2567" spans="4:7" x14ac:dyDescent="0.25">
      <c r="D2567">
        <v>816.41</v>
      </c>
      <c r="E2567">
        <v>680.59</v>
      </c>
      <c r="F2567">
        <v>752.32</v>
      </c>
      <c r="G2567">
        <v>556.88</v>
      </c>
    </row>
    <row r="2568" spans="4:7" x14ac:dyDescent="0.25">
      <c r="D2568">
        <v>816.22</v>
      </c>
      <c r="E2568">
        <v>679.53</v>
      </c>
      <c r="F2568">
        <v>751.97</v>
      </c>
      <c r="G2568">
        <v>556.88</v>
      </c>
    </row>
    <row r="2569" spans="4:7" x14ac:dyDescent="0.25">
      <c r="D2569">
        <v>816.04</v>
      </c>
      <c r="E2569">
        <v>679.36</v>
      </c>
      <c r="F2569">
        <v>752.15</v>
      </c>
      <c r="G2569">
        <v>556.88</v>
      </c>
    </row>
    <row r="2570" spans="4:7" x14ac:dyDescent="0.25">
      <c r="D2570">
        <v>815.68</v>
      </c>
      <c r="E2570">
        <v>680.41</v>
      </c>
      <c r="F2570">
        <v>752.15</v>
      </c>
      <c r="G2570">
        <v>557.58000000000004</v>
      </c>
    </row>
    <row r="2571" spans="4:7" x14ac:dyDescent="0.25">
      <c r="D2571">
        <v>815.67</v>
      </c>
      <c r="E2571">
        <v>680.24</v>
      </c>
      <c r="F2571">
        <v>751.1</v>
      </c>
      <c r="G2571">
        <v>557.58000000000004</v>
      </c>
    </row>
    <row r="2572" spans="4:7" x14ac:dyDescent="0.25">
      <c r="D2572">
        <v>815.32</v>
      </c>
      <c r="E2572">
        <v>680.06</v>
      </c>
      <c r="F2572">
        <v>752.67</v>
      </c>
      <c r="G2572">
        <v>557.58000000000004</v>
      </c>
    </row>
    <row r="2573" spans="4:7" x14ac:dyDescent="0.25">
      <c r="D2573">
        <v>817.59</v>
      </c>
      <c r="E2573">
        <v>679.36</v>
      </c>
      <c r="F2573">
        <v>752.32</v>
      </c>
      <c r="G2573">
        <v>558.28</v>
      </c>
    </row>
    <row r="2574" spans="4:7" x14ac:dyDescent="0.25">
      <c r="D2574">
        <v>816.37</v>
      </c>
      <c r="E2574">
        <v>679.54</v>
      </c>
      <c r="F2574">
        <v>752.14</v>
      </c>
      <c r="G2574">
        <v>558.28</v>
      </c>
    </row>
    <row r="2575" spans="4:7" x14ac:dyDescent="0.25">
      <c r="D2575">
        <v>816.54</v>
      </c>
      <c r="E2575">
        <v>679.71</v>
      </c>
      <c r="F2575">
        <v>752.31</v>
      </c>
      <c r="G2575">
        <v>558.28</v>
      </c>
    </row>
    <row r="2576" spans="4:7" x14ac:dyDescent="0.25">
      <c r="D2576">
        <v>816.54</v>
      </c>
      <c r="E2576">
        <v>679.71</v>
      </c>
      <c r="F2576">
        <v>751.09</v>
      </c>
      <c r="G2576">
        <v>557.58000000000004</v>
      </c>
    </row>
    <row r="2577" spans="4:7" x14ac:dyDescent="0.25">
      <c r="D2577">
        <v>817.07</v>
      </c>
      <c r="E2577">
        <v>680.59</v>
      </c>
      <c r="F2577">
        <v>752.31</v>
      </c>
      <c r="G2577">
        <v>558.11</v>
      </c>
    </row>
    <row r="2578" spans="4:7" x14ac:dyDescent="0.25">
      <c r="D2578">
        <v>817.77</v>
      </c>
      <c r="E2578">
        <v>678.83</v>
      </c>
      <c r="F2578">
        <v>751.78</v>
      </c>
      <c r="G2578">
        <v>557.59</v>
      </c>
    </row>
    <row r="2579" spans="4:7" x14ac:dyDescent="0.25">
      <c r="D2579">
        <v>818.65</v>
      </c>
      <c r="E2579">
        <v>679.01</v>
      </c>
      <c r="F2579">
        <v>751.26</v>
      </c>
      <c r="G2579">
        <v>557.58000000000004</v>
      </c>
    </row>
    <row r="2580" spans="4:7" x14ac:dyDescent="0.25">
      <c r="D2580">
        <v>818.31</v>
      </c>
      <c r="E2580">
        <v>679.71</v>
      </c>
      <c r="F2580">
        <v>751.08</v>
      </c>
      <c r="G2580">
        <v>557.94000000000005</v>
      </c>
    </row>
    <row r="2581" spans="4:7" x14ac:dyDescent="0.25">
      <c r="D2581">
        <v>819.54</v>
      </c>
      <c r="E2581">
        <v>680.23</v>
      </c>
      <c r="F2581">
        <v>751.6</v>
      </c>
      <c r="G2581">
        <v>557.59</v>
      </c>
    </row>
    <row r="2582" spans="4:7" x14ac:dyDescent="0.25">
      <c r="D2582">
        <v>819.89</v>
      </c>
      <c r="E2582">
        <v>680.23</v>
      </c>
      <c r="F2582">
        <v>751.08</v>
      </c>
      <c r="G2582">
        <v>557.59</v>
      </c>
    </row>
    <row r="2583" spans="4:7" x14ac:dyDescent="0.25">
      <c r="D2583">
        <v>819.19</v>
      </c>
      <c r="E2583">
        <v>679.54</v>
      </c>
      <c r="F2583">
        <v>751.08</v>
      </c>
      <c r="G2583">
        <v>557.77</v>
      </c>
    </row>
    <row r="2584" spans="4:7" x14ac:dyDescent="0.25">
      <c r="D2584">
        <v>818.66</v>
      </c>
      <c r="E2584">
        <v>679.53</v>
      </c>
      <c r="F2584">
        <v>751.6</v>
      </c>
      <c r="G2584">
        <v>557.24</v>
      </c>
    </row>
    <row r="2585" spans="4:7" x14ac:dyDescent="0.25">
      <c r="D2585">
        <v>820.06</v>
      </c>
      <c r="E2585">
        <v>680.06</v>
      </c>
      <c r="F2585">
        <v>750.9</v>
      </c>
      <c r="G2585">
        <v>557.05999999999995</v>
      </c>
    </row>
    <row r="2586" spans="4:7" x14ac:dyDescent="0.25">
      <c r="D2586">
        <v>820.76</v>
      </c>
      <c r="E2586">
        <v>679.71</v>
      </c>
      <c r="F2586">
        <v>751.25</v>
      </c>
      <c r="G2586">
        <v>556.36</v>
      </c>
    </row>
    <row r="2587" spans="4:7" x14ac:dyDescent="0.25">
      <c r="D2587">
        <v>821.8</v>
      </c>
      <c r="E2587">
        <v>680.41</v>
      </c>
      <c r="F2587">
        <v>750.38</v>
      </c>
      <c r="G2587">
        <v>556.89</v>
      </c>
    </row>
    <row r="2588" spans="4:7" x14ac:dyDescent="0.25">
      <c r="D2588">
        <v>821.44</v>
      </c>
      <c r="E2588">
        <v>680.06</v>
      </c>
      <c r="F2588">
        <v>750.55</v>
      </c>
      <c r="G2588">
        <v>555.84</v>
      </c>
    </row>
    <row r="2589" spans="4:7" x14ac:dyDescent="0.25">
      <c r="D2589">
        <v>822.66</v>
      </c>
      <c r="E2589">
        <v>679.36</v>
      </c>
      <c r="F2589">
        <v>750.02</v>
      </c>
      <c r="G2589">
        <v>556.54</v>
      </c>
    </row>
    <row r="2590" spans="4:7" x14ac:dyDescent="0.25">
      <c r="D2590">
        <v>822.66</v>
      </c>
      <c r="E2590">
        <v>679.54</v>
      </c>
      <c r="F2590">
        <v>750.55</v>
      </c>
      <c r="G2590">
        <v>556.02</v>
      </c>
    </row>
    <row r="2591" spans="4:7" x14ac:dyDescent="0.25">
      <c r="D2591">
        <v>823.35</v>
      </c>
      <c r="E2591">
        <v>679.54</v>
      </c>
      <c r="F2591">
        <v>750.02</v>
      </c>
      <c r="G2591">
        <v>556.02</v>
      </c>
    </row>
    <row r="2592" spans="4:7" x14ac:dyDescent="0.25">
      <c r="D2592">
        <v>823.87</v>
      </c>
      <c r="E2592">
        <v>680.24</v>
      </c>
      <c r="F2592">
        <v>750.02</v>
      </c>
      <c r="G2592">
        <v>555.49</v>
      </c>
    </row>
    <row r="2593" spans="4:7" x14ac:dyDescent="0.25">
      <c r="D2593">
        <v>824.74</v>
      </c>
      <c r="E2593">
        <v>679.71</v>
      </c>
      <c r="F2593">
        <v>750.37</v>
      </c>
      <c r="G2593">
        <v>554.97</v>
      </c>
    </row>
    <row r="2594" spans="4:7" x14ac:dyDescent="0.25">
      <c r="D2594">
        <v>826.13</v>
      </c>
      <c r="E2594">
        <v>681.11</v>
      </c>
      <c r="F2594">
        <v>750.37</v>
      </c>
      <c r="G2594">
        <v>555.32000000000005</v>
      </c>
    </row>
    <row r="2595" spans="4:7" x14ac:dyDescent="0.25">
      <c r="D2595">
        <v>826.65</v>
      </c>
      <c r="E2595">
        <v>681.12</v>
      </c>
      <c r="F2595">
        <v>749.49</v>
      </c>
      <c r="G2595">
        <v>554.97</v>
      </c>
    </row>
    <row r="2596" spans="4:7" x14ac:dyDescent="0.25">
      <c r="D2596">
        <v>826.99</v>
      </c>
      <c r="E2596">
        <v>680.24</v>
      </c>
      <c r="F2596">
        <v>750.2</v>
      </c>
      <c r="G2596">
        <v>554.79</v>
      </c>
    </row>
    <row r="2597" spans="4:7" x14ac:dyDescent="0.25">
      <c r="D2597">
        <v>826.63</v>
      </c>
      <c r="E2597">
        <v>680.24</v>
      </c>
      <c r="F2597">
        <v>750.89</v>
      </c>
      <c r="G2597">
        <v>555.66999999999996</v>
      </c>
    </row>
    <row r="2598" spans="4:7" x14ac:dyDescent="0.25">
      <c r="D2598">
        <v>827.66</v>
      </c>
      <c r="E2598">
        <v>679.54</v>
      </c>
      <c r="F2598">
        <v>750.36</v>
      </c>
      <c r="G2598">
        <v>554.97</v>
      </c>
    </row>
    <row r="2599" spans="4:7" x14ac:dyDescent="0.25">
      <c r="D2599">
        <v>827.3</v>
      </c>
      <c r="E2599">
        <v>680.24</v>
      </c>
      <c r="F2599">
        <v>750.19</v>
      </c>
      <c r="G2599">
        <v>555.15</v>
      </c>
    </row>
    <row r="2600" spans="4:7" x14ac:dyDescent="0.25">
      <c r="D2600">
        <v>828.18</v>
      </c>
      <c r="E2600">
        <v>680.24</v>
      </c>
      <c r="F2600">
        <v>750.54</v>
      </c>
      <c r="G2600">
        <v>555.14</v>
      </c>
    </row>
    <row r="2601" spans="4:7" x14ac:dyDescent="0.25">
      <c r="D2601">
        <v>828.51</v>
      </c>
      <c r="E2601">
        <v>680.59</v>
      </c>
      <c r="F2601">
        <v>750.72</v>
      </c>
      <c r="G2601">
        <v>554.62</v>
      </c>
    </row>
    <row r="2602" spans="4:7" x14ac:dyDescent="0.25">
      <c r="D2602">
        <v>829.21</v>
      </c>
      <c r="E2602">
        <v>680.94</v>
      </c>
      <c r="F2602">
        <v>750.36</v>
      </c>
      <c r="G2602">
        <v>555.32000000000005</v>
      </c>
    </row>
    <row r="2603" spans="4:7" x14ac:dyDescent="0.25">
      <c r="D2603">
        <v>829.2</v>
      </c>
      <c r="E2603">
        <v>680.42</v>
      </c>
      <c r="F2603">
        <v>750.36</v>
      </c>
      <c r="G2603">
        <v>555.32000000000005</v>
      </c>
    </row>
    <row r="2604" spans="4:7" x14ac:dyDescent="0.25">
      <c r="D2604">
        <v>828.31</v>
      </c>
      <c r="E2604">
        <v>680.41</v>
      </c>
      <c r="F2604">
        <v>751.06</v>
      </c>
      <c r="G2604">
        <v>554.62</v>
      </c>
    </row>
    <row r="2605" spans="4:7" x14ac:dyDescent="0.25">
      <c r="D2605">
        <v>829.54</v>
      </c>
      <c r="E2605">
        <v>681.29</v>
      </c>
      <c r="F2605">
        <v>751.24</v>
      </c>
      <c r="G2605">
        <v>555.32000000000005</v>
      </c>
    </row>
    <row r="2606" spans="4:7" x14ac:dyDescent="0.25">
      <c r="D2606">
        <v>828.48</v>
      </c>
      <c r="E2606">
        <v>679.72</v>
      </c>
      <c r="F2606">
        <v>750.53</v>
      </c>
      <c r="G2606">
        <v>555.14</v>
      </c>
    </row>
    <row r="2607" spans="4:7" x14ac:dyDescent="0.25">
      <c r="D2607">
        <v>828.48</v>
      </c>
      <c r="E2607">
        <v>681.11</v>
      </c>
      <c r="F2607">
        <v>751.06</v>
      </c>
      <c r="G2607">
        <v>555.14</v>
      </c>
    </row>
    <row r="2608" spans="4:7" x14ac:dyDescent="0.25">
      <c r="D2608">
        <v>829.53</v>
      </c>
      <c r="E2608">
        <v>680.59</v>
      </c>
      <c r="F2608">
        <v>750.7</v>
      </c>
      <c r="G2608">
        <v>555.84</v>
      </c>
    </row>
    <row r="2609" spans="4:7" x14ac:dyDescent="0.25">
      <c r="D2609">
        <v>828.64</v>
      </c>
      <c r="E2609">
        <v>681.11</v>
      </c>
      <c r="F2609">
        <v>750.36</v>
      </c>
      <c r="G2609">
        <v>555.30999999999995</v>
      </c>
    </row>
    <row r="2610" spans="4:7" x14ac:dyDescent="0.25">
      <c r="D2610">
        <v>828.47</v>
      </c>
      <c r="E2610">
        <v>680.58</v>
      </c>
      <c r="F2610">
        <v>750.52</v>
      </c>
      <c r="G2610">
        <v>555.49</v>
      </c>
    </row>
    <row r="2611" spans="4:7" x14ac:dyDescent="0.25">
      <c r="D2611">
        <v>828.11</v>
      </c>
      <c r="E2611">
        <v>680.93</v>
      </c>
      <c r="F2611">
        <v>750.7</v>
      </c>
      <c r="G2611">
        <v>555.66</v>
      </c>
    </row>
    <row r="2612" spans="4:7" x14ac:dyDescent="0.25">
      <c r="D2612">
        <v>827.24</v>
      </c>
      <c r="E2612">
        <v>680.76</v>
      </c>
      <c r="F2612">
        <v>750.88</v>
      </c>
      <c r="G2612">
        <v>555.30999999999995</v>
      </c>
    </row>
    <row r="2613" spans="4:7" x14ac:dyDescent="0.25">
      <c r="D2613">
        <v>827.06</v>
      </c>
      <c r="E2613">
        <v>680.06</v>
      </c>
      <c r="F2613">
        <v>750.35</v>
      </c>
      <c r="G2613">
        <v>556.01</v>
      </c>
    </row>
    <row r="2614" spans="4:7" x14ac:dyDescent="0.25">
      <c r="D2614">
        <v>826.01</v>
      </c>
      <c r="E2614">
        <v>680.76</v>
      </c>
      <c r="F2614">
        <v>750.35</v>
      </c>
      <c r="G2614">
        <v>556.01</v>
      </c>
    </row>
    <row r="2615" spans="4:7" x14ac:dyDescent="0.25">
      <c r="D2615">
        <v>825.82</v>
      </c>
      <c r="E2615">
        <v>680.76</v>
      </c>
      <c r="F2615">
        <v>749.83</v>
      </c>
      <c r="G2615">
        <v>555.41999999999996</v>
      </c>
    </row>
    <row r="2616" spans="4:7" x14ac:dyDescent="0.25">
      <c r="D2616">
        <v>825.82</v>
      </c>
      <c r="E2616">
        <v>681.11</v>
      </c>
      <c r="F2616">
        <v>750.35</v>
      </c>
      <c r="G2616">
        <v>555.41999999999996</v>
      </c>
    </row>
    <row r="2617" spans="4:7" x14ac:dyDescent="0.25">
      <c r="D2617">
        <v>825.82</v>
      </c>
      <c r="E2617">
        <v>680.41</v>
      </c>
      <c r="F2617">
        <v>750.7</v>
      </c>
      <c r="G2617">
        <v>555.41</v>
      </c>
    </row>
    <row r="2618" spans="4:7" x14ac:dyDescent="0.25">
      <c r="D2618">
        <v>825.29</v>
      </c>
      <c r="E2618">
        <v>680.41</v>
      </c>
      <c r="F2618">
        <v>750.52</v>
      </c>
      <c r="G2618">
        <v>555.59</v>
      </c>
    </row>
    <row r="2619" spans="4:7" x14ac:dyDescent="0.25">
      <c r="D2619">
        <v>824.06</v>
      </c>
      <c r="E2619">
        <v>680.4</v>
      </c>
      <c r="F2619">
        <v>750.17</v>
      </c>
      <c r="G2619">
        <v>556.46</v>
      </c>
    </row>
    <row r="2620" spans="4:7" x14ac:dyDescent="0.25">
      <c r="D2620">
        <v>824.41</v>
      </c>
      <c r="E2620">
        <v>680.23</v>
      </c>
      <c r="F2620">
        <v>750.35</v>
      </c>
      <c r="G2620">
        <v>556.29</v>
      </c>
    </row>
    <row r="2621" spans="4:7" x14ac:dyDescent="0.25">
      <c r="D2621">
        <v>824.06</v>
      </c>
      <c r="E2621">
        <v>680.4</v>
      </c>
      <c r="F2621">
        <v>750.35</v>
      </c>
      <c r="G2621">
        <v>555.94000000000005</v>
      </c>
    </row>
    <row r="2622" spans="4:7" x14ac:dyDescent="0.25">
      <c r="D2622">
        <v>822.82</v>
      </c>
      <c r="E2622">
        <v>680.58</v>
      </c>
      <c r="F2622">
        <v>749.47</v>
      </c>
      <c r="G2622">
        <v>555.94000000000005</v>
      </c>
    </row>
    <row r="2623" spans="4:7" x14ac:dyDescent="0.25">
      <c r="D2623">
        <v>823.52</v>
      </c>
      <c r="E2623">
        <v>680.41</v>
      </c>
      <c r="F2623">
        <v>749.82</v>
      </c>
      <c r="G2623">
        <v>555.76</v>
      </c>
    </row>
    <row r="2624" spans="4:7" x14ac:dyDescent="0.25">
      <c r="D2624">
        <v>822.47</v>
      </c>
      <c r="E2624">
        <v>680.4</v>
      </c>
      <c r="F2624">
        <v>750.7</v>
      </c>
      <c r="G2624">
        <v>556.46</v>
      </c>
    </row>
    <row r="2625" spans="4:7" x14ac:dyDescent="0.25">
      <c r="D2625">
        <v>821.23</v>
      </c>
      <c r="E2625">
        <v>680.58</v>
      </c>
      <c r="F2625">
        <v>750.34</v>
      </c>
      <c r="G2625">
        <v>556.99</v>
      </c>
    </row>
    <row r="2626" spans="4:7" x14ac:dyDescent="0.25">
      <c r="D2626">
        <v>820.7</v>
      </c>
      <c r="E2626">
        <v>680.41</v>
      </c>
      <c r="F2626">
        <v>749.99</v>
      </c>
      <c r="G2626">
        <v>556.64</v>
      </c>
    </row>
    <row r="2627" spans="4:7" x14ac:dyDescent="0.25">
      <c r="D2627">
        <v>820.88</v>
      </c>
      <c r="E2627">
        <v>680.4</v>
      </c>
      <c r="F2627">
        <v>750.52</v>
      </c>
      <c r="G2627">
        <v>556.64</v>
      </c>
    </row>
    <row r="2628" spans="4:7" x14ac:dyDescent="0.25">
      <c r="D2628">
        <v>820.34</v>
      </c>
      <c r="E2628">
        <v>679.7</v>
      </c>
      <c r="F2628">
        <v>750.16</v>
      </c>
      <c r="G2628">
        <v>557.16</v>
      </c>
    </row>
    <row r="2629" spans="4:7" x14ac:dyDescent="0.25">
      <c r="D2629">
        <v>820.51</v>
      </c>
      <c r="E2629">
        <v>680.22</v>
      </c>
      <c r="F2629">
        <v>749.81</v>
      </c>
      <c r="G2629">
        <v>557.69000000000005</v>
      </c>
    </row>
    <row r="2630" spans="4:7" x14ac:dyDescent="0.25">
      <c r="D2630">
        <v>820.51</v>
      </c>
      <c r="E2630">
        <v>679.53</v>
      </c>
      <c r="F2630">
        <v>751.04</v>
      </c>
      <c r="G2630">
        <v>557.51</v>
      </c>
    </row>
    <row r="2631" spans="4:7" x14ac:dyDescent="0.25">
      <c r="D2631">
        <v>819.8</v>
      </c>
      <c r="E2631">
        <v>680.93</v>
      </c>
      <c r="F2631">
        <v>750.34</v>
      </c>
      <c r="G2631">
        <v>556.46</v>
      </c>
    </row>
    <row r="2632" spans="4:7" x14ac:dyDescent="0.25">
      <c r="D2632">
        <v>819.62</v>
      </c>
      <c r="E2632">
        <v>680.4</v>
      </c>
      <c r="F2632">
        <v>750.86</v>
      </c>
      <c r="G2632">
        <v>557.69000000000005</v>
      </c>
    </row>
    <row r="2633" spans="4:7" x14ac:dyDescent="0.25">
      <c r="D2633">
        <v>819.79</v>
      </c>
      <c r="E2633">
        <v>680.22</v>
      </c>
      <c r="F2633">
        <v>750.86</v>
      </c>
      <c r="G2633">
        <v>557.51</v>
      </c>
    </row>
    <row r="2634" spans="4:7" x14ac:dyDescent="0.25">
      <c r="D2634">
        <v>820.31</v>
      </c>
      <c r="E2634">
        <v>680.23</v>
      </c>
      <c r="F2634">
        <v>751.03</v>
      </c>
      <c r="G2634">
        <v>558.04</v>
      </c>
    </row>
    <row r="2635" spans="4:7" x14ac:dyDescent="0.25">
      <c r="E2635">
        <v>680.23</v>
      </c>
      <c r="F2635">
        <v>750.68</v>
      </c>
      <c r="G2635">
        <v>557.69000000000005</v>
      </c>
    </row>
    <row r="2636" spans="4:7" x14ac:dyDescent="0.25">
      <c r="E2636">
        <v>681.1</v>
      </c>
      <c r="F2636">
        <v>751.03</v>
      </c>
      <c r="G2636">
        <v>557.69000000000005</v>
      </c>
    </row>
    <row r="2637" spans="4:7" x14ac:dyDescent="0.25">
      <c r="E2637">
        <v>680.58</v>
      </c>
      <c r="F2637">
        <v>751.21</v>
      </c>
      <c r="G2637">
        <v>557.86</v>
      </c>
    </row>
    <row r="2638" spans="4:7" x14ac:dyDescent="0.25">
      <c r="E2638">
        <v>679.7</v>
      </c>
      <c r="F2638">
        <v>751.21</v>
      </c>
      <c r="G2638">
        <v>557.69000000000005</v>
      </c>
    </row>
    <row r="2639" spans="4:7" x14ac:dyDescent="0.25">
      <c r="E2639">
        <v>681.81</v>
      </c>
      <c r="F2639">
        <v>752.08</v>
      </c>
      <c r="G2639">
        <v>557.51</v>
      </c>
    </row>
    <row r="2640" spans="4:7" x14ac:dyDescent="0.25">
      <c r="E2640">
        <v>681.1</v>
      </c>
      <c r="F2640">
        <v>751.03</v>
      </c>
      <c r="G2640">
        <v>556.63</v>
      </c>
    </row>
    <row r="2641" spans="5:7" x14ac:dyDescent="0.25">
      <c r="E2641">
        <v>681.11</v>
      </c>
      <c r="F2641">
        <v>751.9</v>
      </c>
      <c r="G2641">
        <v>557.67999999999995</v>
      </c>
    </row>
    <row r="2642" spans="5:7" x14ac:dyDescent="0.25">
      <c r="E2642">
        <v>680.75</v>
      </c>
      <c r="F2642">
        <v>751.9</v>
      </c>
      <c r="G2642">
        <v>558.03</v>
      </c>
    </row>
    <row r="2643" spans="5:7" x14ac:dyDescent="0.25">
      <c r="E2643">
        <v>681.1</v>
      </c>
      <c r="F2643">
        <v>750.85</v>
      </c>
      <c r="G2643">
        <v>557.34</v>
      </c>
    </row>
    <row r="2644" spans="5:7" x14ac:dyDescent="0.25">
      <c r="E2644">
        <v>680.23</v>
      </c>
      <c r="F2644">
        <v>751.9</v>
      </c>
      <c r="G2644">
        <v>557.51</v>
      </c>
    </row>
    <row r="2645" spans="5:7" x14ac:dyDescent="0.25">
      <c r="E2645">
        <v>680.4</v>
      </c>
      <c r="F2645">
        <v>751.2</v>
      </c>
      <c r="G2645">
        <v>557.86</v>
      </c>
    </row>
    <row r="2646" spans="5:7" x14ac:dyDescent="0.25">
      <c r="E2646">
        <v>680.75</v>
      </c>
      <c r="F2646">
        <v>751.55</v>
      </c>
      <c r="G2646">
        <v>556.98</v>
      </c>
    </row>
    <row r="2647" spans="5:7" x14ac:dyDescent="0.25">
      <c r="E2647">
        <v>680.4</v>
      </c>
      <c r="F2647">
        <v>752.07</v>
      </c>
      <c r="G2647">
        <v>557.5</v>
      </c>
    </row>
    <row r="2648" spans="5:7" x14ac:dyDescent="0.25">
      <c r="E2648">
        <v>680.93</v>
      </c>
      <c r="F2648">
        <v>752.25</v>
      </c>
      <c r="G2648">
        <v>557.67999999999995</v>
      </c>
    </row>
    <row r="2649" spans="5:7" x14ac:dyDescent="0.25">
      <c r="E2649">
        <v>680.93</v>
      </c>
      <c r="F2649">
        <v>752.07</v>
      </c>
      <c r="G2649">
        <v>557.85</v>
      </c>
    </row>
    <row r="2650" spans="5:7" x14ac:dyDescent="0.25">
      <c r="E2650">
        <v>681.63</v>
      </c>
      <c r="F2650">
        <v>752.24</v>
      </c>
      <c r="G2650">
        <v>557.32000000000005</v>
      </c>
    </row>
    <row r="2651" spans="5:7" x14ac:dyDescent="0.25">
      <c r="E2651">
        <v>680.93</v>
      </c>
      <c r="F2651">
        <v>752.59</v>
      </c>
      <c r="G2651">
        <v>558.20000000000005</v>
      </c>
    </row>
    <row r="2652" spans="5:7" x14ac:dyDescent="0.25">
      <c r="E2652">
        <v>681.28</v>
      </c>
      <c r="F2652">
        <v>752.76</v>
      </c>
      <c r="G2652">
        <v>557.85</v>
      </c>
    </row>
    <row r="2653" spans="5:7" x14ac:dyDescent="0.25">
      <c r="E2653">
        <v>680.93</v>
      </c>
      <c r="F2653">
        <v>752.41</v>
      </c>
      <c r="G2653">
        <v>556.97</v>
      </c>
    </row>
    <row r="2654" spans="5:7" x14ac:dyDescent="0.25">
      <c r="E2654">
        <v>681.98</v>
      </c>
      <c r="F2654">
        <v>752.06</v>
      </c>
      <c r="G2654">
        <v>557.5</v>
      </c>
    </row>
    <row r="2655" spans="5:7" x14ac:dyDescent="0.25">
      <c r="E2655">
        <v>681.28</v>
      </c>
      <c r="F2655">
        <v>752.94</v>
      </c>
      <c r="G2655">
        <v>558.38</v>
      </c>
    </row>
    <row r="2656" spans="5:7" x14ac:dyDescent="0.25">
      <c r="E2656">
        <v>681.81</v>
      </c>
      <c r="F2656">
        <v>752.41</v>
      </c>
      <c r="G2656">
        <v>558.20000000000005</v>
      </c>
    </row>
    <row r="2657" spans="5:7" x14ac:dyDescent="0.25">
      <c r="E2657">
        <v>681.29</v>
      </c>
      <c r="F2657">
        <v>752.94</v>
      </c>
      <c r="G2657">
        <v>557.66999999999996</v>
      </c>
    </row>
    <row r="2658" spans="5:7" x14ac:dyDescent="0.25">
      <c r="E2658">
        <v>682.51</v>
      </c>
      <c r="F2658">
        <v>753.29</v>
      </c>
      <c r="G2658">
        <v>558.20000000000005</v>
      </c>
    </row>
    <row r="2659" spans="5:7" x14ac:dyDescent="0.25">
      <c r="E2659">
        <v>681.99</v>
      </c>
      <c r="F2659">
        <v>752.58</v>
      </c>
      <c r="G2659">
        <v>558.02</v>
      </c>
    </row>
    <row r="2660" spans="5:7" x14ac:dyDescent="0.25">
      <c r="E2660">
        <v>682.68</v>
      </c>
      <c r="F2660">
        <v>754.16</v>
      </c>
      <c r="G2660">
        <v>558.02</v>
      </c>
    </row>
    <row r="2661" spans="5:7" x14ac:dyDescent="0.25">
      <c r="E2661">
        <v>682.16</v>
      </c>
      <c r="F2661">
        <v>752.93</v>
      </c>
      <c r="G2661">
        <v>558.02</v>
      </c>
    </row>
    <row r="2662" spans="5:7" x14ac:dyDescent="0.25">
      <c r="E2662">
        <v>682.16</v>
      </c>
      <c r="F2662">
        <v>753.28</v>
      </c>
      <c r="G2662">
        <v>558.72</v>
      </c>
    </row>
    <row r="2663" spans="5:7" x14ac:dyDescent="0.25">
      <c r="E2663">
        <v>682.86</v>
      </c>
      <c r="F2663">
        <v>752.76</v>
      </c>
      <c r="G2663">
        <v>558.72</v>
      </c>
    </row>
    <row r="2664" spans="5:7" x14ac:dyDescent="0.25">
      <c r="E2664">
        <v>681.98</v>
      </c>
      <c r="F2664">
        <v>753.46</v>
      </c>
      <c r="G2664">
        <v>558.02</v>
      </c>
    </row>
    <row r="2665" spans="5:7" x14ac:dyDescent="0.25">
      <c r="E2665">
        <v>681.99</v>
      </c>
      <c r="F2665">
        <v>753.28</v>
      </c>
      <c r="G2665">
        <v>558.37</v>
      </c>
    </row>
    <row r="2666" spans="5:7" x14ac:dyDescent="0.25">
      <c r="E2666">
        <v>682.16</v>
      </c>
      <c r="F2666">
        <v>753.98</v>
      </c>
      <c r="G2666">
        <v>558.38</v>
      </c>
    </row>
    <row r="2667" spans="5:7" x14ac:dyDescent="0.25">
      <c r="E2667">
        <v>682.86</v>
      </c>
      <c r="F2667">
        <v>753.63</v>
      </c>
      <c r="G2667">
        <v>559.6</v>
      </c>
    </row>
    <row r="2668" spans="5:7" x14ac:dyDescent="0.25">
      <c r="E2668">
        <v>681.81</v>
      </c>
      <c r="F2668">
        <v>753.46</v>
      </c>
      <c r="G2668">
        <v>558.37</v>
      </c>
    </row>
    <row r="2669" spans="5:7" x14ac:dyDescent="0.25">
      <c r="E2669">
        <v>681.99</v>
      </c>
      <c r="F2669">
        <v>752.58</v>
      </c>
      <c r="G2669">
        <v>559.6</v>
      </c>
    </row>
    <row r="2670" spans="5:7" x14ac:dyDescent="0.25">
      <c r="E2670">
        <v>681.81</v>
      </c>
      <c r="F2670">
        <v>752.93</v>
      </c>
      <c r="G2670">
        <v>559.78</v>
      </c>
    </row>
    <row r="2671" spans="5:7" x14ac:dyDescent="0.25">
      <c r="E2671">
        <v>681.28</v>
      </c>
      <c r="F2671">
        <v>753.1</v>
      </c>
      <c r="G2671">
        <v>558.9</v>
      </c>
    </row>
    <row r="2672" spans="5:7" x14ac:dyDescent="0.25">
      <c r="E2672">
        <v>682.51</v>
      </c>
      <c r="F2672">
        <v>752.75</v>
      </c>
      <c r="G2672">
        <v>558.72</v>
      </c>
    </row>
    <row r="2673" spans="5:7" x14ac:dyDescent="0.25">
      <c r="E2673">
        <v>681.45</v>
      </c>
      <c r="F2673">
        <v>752.58</v>
      </c>
      <c r="G2673">
        <v>558.9</v>
      </c>
    </row>
    <row r="2674" spans="5:7" x14ac:dyDescent="0.25">
      <c r="E2674">
        <v>681.1</v>
      </c>
      <c r="F2674">
        <v>752.58</v>
      </c>
      <c r="G2674">
        <v>559.41999999999996</v>
      </c>
    </row>
    <row r="2675" spans="5:7" x14ac:dyDescent="0.25">
      <c r="E2675">
        <v>681.1</v>
      </c>
      <c r="F2675">
        <v>752.05</v>
      </c>
      <c r="G2675">
        <v>558.19000000000005</v>
      </c>
    </row>
    <row r="2676" spans="5:7" x14ac:dyDescent="0.25">
      <c r="E2676">
        <v>680.41</v>
      </c>
      <c r="F2676">
        <v>752.23</v>
      </c>
      <c r="G2676">
        <v>558.19000000000005</v>
      </c>
    </row>
    <row r="2677" spans="5:7" x14ac:dyDescent="0.25">
      <c r="E2677">
        <v>679.7</v>
      </c>
      <c r="F2677">
        <v>752.05</v>
      </c>
      <c r="G2677">
        <v>558.19000000000005</v>
      </c>
    </row>
    <row r="2678" spans="5:7" x14ac:dyDescent="0.25">
      <c r="E2678">
        <v>680.57</v>
      </c>
      <c r="F2678">
        <v>752.4</v>
      </c>
      <c r="G2678">
        <v>558.71</v>
      </c>
    </row>
    <row r="2679" spans="5:7" x14ac:dyDescent="0.25">
      <c r="E2679">
        <v>680.4</v>
      </c>
      <c r="F2679">
        <v>751.53</v>
      </c>
      <c r="G2679">
        <v>557.32000000000005</v>
      </c>
    </row>
    <row r="2680" spans="5:7" x14ac:dyDescent="0.25">
      <c r="E2680">
        <v>679.53</v>
      </c>
      <c r="F2680">
        <v>751.71</v>
      </c>
      <c r="G2680">
        <v>557.49</v>
      </c>
    </row>
    <row r="2681" spans="5:7" x14ac:dyDescent="0.25">
      <c r="E2681">
        <v>679.7</v>
      </c>
      <c r="F2681">
        <v>751</v>
      </c>
      <c r="G2681">
        <v>557.32000000000005</v>
      </c>
    </row>
    <row r="2682" spans="5:7" x14ac:dyDescent="0.25">
      <c r="E2682">
        <v>679.18</v>
      </c>
      <c r="F2682">
        <v>751.88</v>
      </c>
      <c r="G2682">
        <v>558.19000000000005</v>
      </c>
    </row>
    <row r="2683" spans="5:7" x14ac:dyDescent="0.25">
      <c r="E2683">
        <v>679</v>
      </c>
      <c r="F2683">
        <v>750.83</v>
      </c>
      <c r="G2683">
        <v>557.30999999999995</v>
      </c>
    </row>
    <row r="2684" spans="5:7" x14ac:dyDescent="0.25">
      <c r="E2684">
        <v>678.83</v>
      </c>
      <c r="F2684">
        <v>751</v>
      </c>
      <c r="G2684">
        <v>557.84</v>
      </c>
    </row>
    <row r="2685" spans="5:7" x14ac:dyDescent="0.25">
      <c r="E2685">
        <v>679.17</v>
      </c>
      <c r="F2685">
        <v>751</v>
      </c>
      <c r="G2685">
        <v>557.49</v>
      </c>
    </row>
    <row r="2686" spans="5:7" x14ac:dyDescent="0.25">
      <c r="E2686">
        <v>678.83</v>
      </c>
      <c r="F2686">
        <v>750.65</v>
      </c>
      <c r="G2686">
        <v>558.01</v>
      </c>
    </row>
    <row r="2687" spans="5:7" x14ac:dyDescent="0.25">
      <c r="E2687">
        <v>678.83</v>
      </c>
      <c r="F2687">
        <v>750.48</v>
      </c>
      <c r="G2687">
        <v>557.84</v>
      </c>
    </row>
    <row r="2688" spans="5:7" x14ac:dyDescent="0.25">
      <c r="E2688">
        <v>678.65</v>
      </c>
      <c r="F2688">
        <v>750.31</v>
      </c>
      <c r="G2688">
        <v>556.96</v>
      </c>
    </row>
    <row r="2689" spans="5:7" x14ac:dyDescent="0.25">
      <c r="E2689">
        <v>678.31</v>
      </c>
      <c r="G2689">
        <v>557.83000000000004</v>
      </c>
    </row>
    <row r="2690" spans="5:7" x14ac:dyDescent="0.25">
      <c r="E2690">
        <v>678.65</v>
      </c>
      <c r="G2690">
        <v>558.54</v>
      </c>
    </row>
    <row r="2691" spans="5:7" x14ac:dyDescent="0.25">
      <c r="E2691">
        <v>677.96</v>
      </c>
      <c r="G2691">
        <v>557.83000000000004</v>
      </c>
    </row>
    <row r="2692" spans="5:7" x14ac:dyDescent="0.25">
      <c r="E2692">
        <v>677.95</v>
      </c>
      <c r="G2692">
        <v>558.01</v>
      </c>
    </row>
    <row r="2693" spans="5:7" x14ac:dyDescent="0.25">
      <c r="E2693">
        <v>677.6</v>
      </c>
      <c r="G2693">
        <v>558.01</v>
      </c>
    </row>
    <row r="2694" spans="5:7" x14ac:dyDescent="0.25">
      <c r="E2694">
        <v>678.48</v>
      </c>
      <c r="G2694">
        <v>557.49</v>
      </c>
    </row>
    <row r="2695" spans="5:7" x14ac:dyDescent="0.25">
      <c r="E2695">
        <v>677.08</v>
      </c>
      <c r="G2695">
        <v>558.54</v>
      </c>
    </row>
    <row r="2696" spans="5:7" x14ac:dyDescent="0.25">
      <c r="E2696">
        <v>677.96</v>
      </c>
      <c r="G2696">
        <v>558.72</v>
      </c>
    </row>
    <row r="2697" spans="5:7" x14ac:dyDescent="0.25">
      <c r="E2697">
        <v>677.6</v>
      </c>
      <c r="G2697">
        <v>558.54</v>
      </c>
    </row>
    <row r="2698" spans="5:7" x14ac:dyDescent="0.25">
      <c r="E2698">
        <v>677.61</v>
      </c>
      <c r="G2698">
        <v>558.19000000000005</v>
      </c>
    </row>
    <row r="2699" spans="5:7" x14ac:dyDescent="0.25">
      <c r="E2699">
        <v>676.9</v>
      </c>
      <c r="G2699">
        <v>557.84</v>
      </c>
    </row>
    <row r="2700" spans="5:7" x14ac:dyDescent="0.25">
      <c r="E2700">
        <v>676.55</v>
      </c>
      <c r="G2700">
        <v>558.02</v>
      </c>
    </row>
    <row r="2701" spans="5:7" x14ac:dyDescent="0.25">
      <c r="E2701">
        <v>677.25</v>
      </c>
      <c r="G2701">
        <v>557.84</v>
      </c>
    </row>
    <row r="2702" spans="5:7" x14ac:dyDescent="0.25">
      <c r="E2702">
        <v>676.55</v>
      </c>
      <c r="G2702">
        <v>558.37</v>
      </c>
    </row>
    <row r="2703" spans="5:7" x14ac:dyDescent="0.25">
      <c r="E2703">
        <v>676.55</v>
      </c>
      <c r="G2703">
        <v>558.89</v>
      </c>
    </row>
    <row r="2704" spans="5:7" x14ac:dyDescent="0.25">
      <c r="E2704">
        <v>677.77</v>
      </c>
      <c r="G2704">
        <v>558.54999999999995</v>
      </c>
    </row>
    <row r="2705" spans="5:7" x14ac:dyDescent="0.25">
      <c r="E2705">
        <v>677.08</v>
      </c>
      <c r="G2705">
        <v>558.72</v>
      </c>
    </row>
    <row r="2706" spans="5:7" x14ac:dyDescent="0.25">
      <c r="E2706">
        <v>676.56</v>
      </c>
      <c r="G2706">
        <v>558.72</v>
      </c>
    </row>
    <row r="2707" spans="5:7" x14ac:dyDescent="0.25">
      <c r="E2707">
        <v>677.6</v>
      </c>
      <c r="G2707">
        <v>557.85</v>
      </c>
    </row>
    <row r="2708" spans="5:7" x14ac:dyDescent="0.25">
      <c r="E2708">
        <v>677.25</v>
      </c>
      <c r="G2708">
        <v>559.08000000000004</v>
      </c>
    </row>
    <row r="2709" spans="5:7" x14ac:dyDescent="0.25">
      <c r="E2709">
        <v>677.25</v>
      </c>
      <c r="G2709">
        <v>558.54999999999995</v>
      </c>
    </row>
    <row r="2710" spans="5:7" x14ac:dyDescent="0.25">
      <c r="E2710">
        <v>677.08</v>
      </c>
      <c r="G2710">
        <v>558.38</v>
      </c>
    </row>
    <row r="2711" spans="5:7" x14ac:dyDescent="0.25">
      <c r="E2711">
        <v>677.08</v>
      </c>
      <c r="G2711">
        <v>559.08000000000004</v>
      </c>
    </row>
    <row r="2712" spans="5:7" x14ac:dyDescent="0.25">
      <c r="E2712">
        <v>676.56</v>
      </c>
      <c r="G2712">
        <v>558.38</v>
      </c>
    </row>
    <row r="2713" spans="5:7" x14ac:dyDescent="0.25">
      <c r="E2713">
        <v>677.07</v>
      </c>
      <c r="G2713">
        <v>558.37</v>
      </c>
    </row>
    <row r="2714" spans="5:7" x14ac:dyDescent="0.25">
      <c r="E2714">
        <v>677.08</v>
      </c>
      <c r="G2714">
        <v>558.73</v>
      </c>
    </row>
    <row r="2715" spans="5:7" x14ac:dyDescent="0.25">
      <c r="E2715">
        <v>677.6</v>
      </c>
      <c r="G2715">
        <v>558.02</v>
      </c>
    </row>
    <row r="2716" spans="5:7" x14ac:dyDescent="0.25">
      <c r="E2716">
        <v>677.08</v>
      </c>
      <c r="G2716">
        <v>558.20000000000005</v>
      </c>
    </row>
    <row r="2717" spans="5:7" x14ac:dyDescent="0.25">
      <c r="E2717">
        <v>677.07</v>
      </c>
      <c r="G2717">
        <v>557.85</v>
      </c>
    </row>
    <row r="2718" spans="5:7" x14ac:dyDescent="0.25">
      <c r="E2718">
        <v>677.59</v>
      </c>
      <c r="G2718">
        <v>557.67999999999995</v>
      </c>
    </row>
    <row r="2719" spans="5:7" x14ac:dyDescent="0.25">
      <c r="E2719">
        <v>677.25</v>
      </c>
      <c r="G2719">
        <v>558.02</v>
      </c>
    </row>
    <row r="2720" spans="5:7" x14ac:dyDescent="0.25">
      <c r="E2720">
        <v>678.12</v>
      </c>
      <c r="G2720">
        <v>558.38</v>
      </c>
    </row>
    <row r="2721" spans="5:7" x14ac:dyDescent="0.25">
      <c r="E2721">
        <v>677.95</v>
      </c>
      <c r="G2721">
        <v>557.66999999999996</v>
      </c>
    </row>
    <row r="2722" spans="5:7" x14ac:dyDescent="0.25">
      <c r="E2722">
        <v>677.77</v>
      </c>
      <c r="G2722">
        <v>557.85</v>
      </c>
    </row>
    <row r="2723" spans="5:7" x14ac:dyDescent="0.25">
      <c r="E2723">
        <v>677.95</v>
      </c>
      <c r="G2723">
        <v>558.02</v>
      </c>
    </row>
    <row r="2724" spans="5:7" x14ac:dyDescent="0.25">
      <c r="E2724">
        <v>678.13</v>
      </c>
      <c r="G2724">
        <v>558.38</v>
      </c>
    </row>
    <row r="2725" spans="5:7" x14ac:dyDescent="0.25">
      <c r="E2725">
        <v>678.83</v>
      </c>
      <c r="G2725">
        <v>558.03</v>
      </c>
    </row>
    <row r="2726" spans="5:7" x14ac:dyDescent="0.25">
      <c r="E2726">
        <v>678.12</v>
      </c>
      <c r="G2726">
        <v>557.85</v>
      </c>
    </row>
    <row r="2727" spans="5:7" x14ac:dyDescent="0.25">
      <c r="E2727">
        <v>678.3</v>
      </c>
      <c r="G2727">
        <v>558.72</v>
      </c>
    </row>
    <row r="2728" spans="5:7" x14ac:dyDescent="0.25">
      <c r="E2728">
        <v>678.3</v>
      </c>
      <c r="G2728">
        <v>558.02</v>
      </c>
    </row>
    <row r="2729" spans="5:7" x14ac:dyDescent="0.25">
      <c r="E2729">
        <v>679</v>
      </c>
      <c r="G2729">
        <v>558.02</v>
      </c>
    </row>
    <row r="2730" spans="5:7" x14ac:dyDescent="0.25">
      <c r="E2730">
        <v>678.65</v>
      </c>
      <c r="G2730">
        <v>557.66999999999996</v>
      </c>
    </row>
    <row r="2731" spans="5:7" x14ac:dyDescent="0.25">
      <c r="E2731">
        <v>678.65</v>
      </c>
      <c r="G2731">
        <v>557.66999999999996</v>
      </c>
    </row>
    <row r="2732" spans="5:7" x14ac:dyDescent="0.25">
      <c r="E2732">
        <v>678.3</v>
      </c>
      <c r="G2732">
        <v>557.32000000000005</v>
      </c>
    </row>
    <row r="2733" spans="5:7" x14ac:dyDescent="0.25">
      <c r="E2733">
        <v>678.47</v>
      </c>
      <c r="G2733">
        <v>557.14</v>
      </c>
    </row>
    <row r="2734" spans="5:7" x14ac:dyDescent="0.25">
      <c r="E2734">
        <v>679.34</v>
      </c>
      <c r="G2734">
        <v>557.85</v>
      </c>
    </row>
    <row r="2735" spans="5:7" x14ac:dyDescent="0.25">
      <c r="E2735">
        <v>678.47</v>
      </c>
      <c r="G2735">
        <v>557.32000000000005</v>
      </c>
    </row>
    <row r="2736" spans="5:7" x14ac:dyDescent="0.25">
      <c r="E2736">
        <v>678.3</v>
      </c>
      <c r="G2736">
        <v>556.61</v>
      </c>
    </row>
    <row r="2737" spans="5:7" x14ac:dyDescent="0.25">
      <c r="E2737">
        <v>678.47</v>
      </c>
      <c r="G2737">
        <v>557.66999999999996</v>
      </c>
    </row>
    <row r="2738" spans="5:7" x14ac:dyDescent="0.25">
      <c r="E2738">
        <v>679.7</v>
      </c>
      <c r="G2738">
        <v>556.09</v>
      </c>
    </row>
    <row r="2739" spans="5:7" x14ac:dyDescent="0.25">
      <c r="E2739">
        <v>678.82</v>
      </c>
      <c r="G2739">
        <v>557.66</v>
      </c>
    </row>
    <row r="2740" spans="5:7" x14ac:dyDescent="0.25">
      <c r="E2740">
        <v>678.47</v>
      </c>
      <c r="G2740">
        <v>557.49</v>
      </c>
    </row>
    <row r="2741" spans="5:7" x14ac:dyDescent="0.25">
      <c r="E2741">
        <v>679.7</v>
      </c>
      <c r="G2741">
        <v>556.26</v>
      </c>
    </row>
    <row r="2742" spans="5:7" x14ac:dyDescent="0.25">
      <c r="E2742">
        <v>679</v>
      </c>
      <c r="G2742">
        <v>557.66999999999996</v>
      </c>
    </row>
    <row r="2743" spans="5:7" x14ac:dyDescent="0.25">
      <c r="E2743">
        <v>680.23</v>
      </c>
      <c r="G2743">
        <v>557.66</v>
      </c>
    </row>
    <row r="2744" spans="5:7" x14ac:dyDescent="0.25">
      <c r="E2744">
        <v>680.23</v>
      </c>
      <c r="G2744">
        <v>557.49</v>
      </c>
    </row>
    <row r="2745" spans="5:7" x14ac:dyDescent="0.25">
      <c r="E2745">
        <v>680.04</v>
      </c>
      <c r="G2745">
        <v>558.02</v>
      </c>
    </row>
    <row r="2746" spans="5:7" x14ac:dyDescent="0.25">
      <c r="E2746">
        <v>680.75</v>
      </c>
      <c r="G2746">
        <v>557.14</v>
      </c>
    </row>
    <row r="2747" spans="5:7" x14ac:dyDescent="0.25">
      <c r="E2747">
        <v>680.4</v>
      </c>
      <c r="G2747">
        <v>556.96</v>
      </c>
    </row>
    <row r="2748" spans="5:7" x14ac:dyDescent="0.25">
      <c r="E2748">
        <v>680.23</v>
      </c>
      <c r="G2748">
        <v>558.02</v>
      </c>
    </row>
    <row r="2749" spans="5:7" x14ac:dyDescent="0.25">
      <c r="E2749">
        <v>679.52</v>
      </c>
      <c r="G2749">
        <v>557.14</v>
      </c>
    </row>
    <row r="2750" spans="5:7" x14ac:dyDescent="0.25">
      <c r="E2750">
        <v>680.93</v>
      </c>
      <c r="G2750">
        <v>557.13</v>
      </c>
    </row>
    <row r="2751" spans="5:7" x14ac:dyDescent="0.25">
      <c r="E2751">
        <v>679.35</v>
      </c>
      <c r="G2751">
        <v>558.01</v>
      </c>
    </row>
    <row r="2752" spans="5:7" x14ac:dyDescent="0.25">
      <c r="E2752">
        <v>679.53</v>
      </c>
      <c r="G2752">
        <v>557.49</v>
      </c>
    </row>
    <row r="2753" spans="5:7" x14ac:dyDescent="0.25">
      <c r="E2753">
        <v>680.4</v>
      </c>
      <c r="G2753">
        <v>557.66</v>
      </c>
    </row>
    <row r="2754" spans="5:7" x14ac:dyDescent="0.25">
      <c r="E2754">
        <v>680.4</v>
      </c>
      <c r="G2754">
        <v>556.42999999999995</v>
      </c>
    </row>
    <row r="2755" spans="5:7" x14ac:dyDescent="0.25">
      <c r="E2755">
        <v>680.05</v>
      </c>
      <c r="G2755">
        <v>556.08000000000004</v>
      </c>
    </row>
    <row r="2756" spans="5:7" x14ac:dyDescent="0.25">
      <c r="E2756">
        <v>680.05</v>
      </c>
      <c r="G2756">
        <v>557.13</v>
      </c>
    </row>
    <row r="2757" spans="5:7" x14ac:dyDescent="0.25">
      <c r="E2757">
        <v>681.1</v>
      </c>
      <c r="G2757">
        <v>556.61</v>
      </c>
    </row>
    <row r="2758" spans="5:7" x14ac:dyDescent="0.25">
      <c r="E2758">
        <v>680.75</v>
      </c>
      <c r="G2758">
        <v>557.13</v>
      </c>
    </row>
    <row r="2759" spans="5:7" x14ac:dyDescent="0.25">
      <c r="E2759">
        <v>681.1</v>
      </c>
      <c r="G2759">
        <v>556.25</v>
      </c>
    </row>
    <row r="2760" spans="5:7" x14ac:dyDescent="0.25">
      <c r="E2760">
        <v>681.1</v>
      </c>
      <c r="G2760">
        <v>556.41999999999996</v>
      </c>
    </row>
    <row r="2761" spans="5:7" x14ac:dyDescent="0.25">
      <c r="E2761">
        <v>680.22</v>
      </c>
      <c r="G2761">
        <v>557.13</v>
      </c>
    </row>
    <row r="2762" spans="5:7" x14ac:dyDescent="0.25">
      <c r="E2762">
        <v>680.4</v>
      </c>
      <c r="G2762">
        <v>556.95000000000005</v>
      </c>
    </row>
    <row r="2763" spans="5:7" x14ac:dyDescent="0.25">
      <c r="E2763">
        <v>680.75</v>
      </c>
      <c r="G2763">
        <v>556.41999999999996</v>
      </c>
    </row>
    <row r="2764" spans="5:7" x14ac:dyDescent="0.25">
      <c r="E2764">
        <v>681.1</v>
      </c>
      <c r="G2764">
        <v>558</v>
      </c>
    </row>
    <row r="2765" spans="5:7" x14ac:dyDescent="0.25">
      <c r="E2765">
        <v>680.92</v>
      </c>
      <c r="G2765">
        <v>557.82000000000005</v>
      </c>
    </row>
    <row r="2766" spans="5:7" x14ac:dyDescent="0.25">
      <c r="E2766">
        <v>681.09</v>
      </c>
      <c r="G2766">
        <v>558.16999999999996</v>
      </c>
    </row>
    <row r="2767" spans="5:7" x14ac:dyDescent="0.25">
      <c r="E2767">
        <v>681.27</v>
      </c>
      <c r="G2767">
        <v>558.16999999999996</v>
      </c>
    </row>
    <row r="2768" spans="5:7" x14ac:dyDescent="0.25">
      <c r="E2768">
        <v>680.22</v>
      </c>
      <c r="G2768">
        <v>558.52</v>
      </c>
    </row>
    <row r="2769" spans="5:7" x14ac:dyDescent="0.25">
      <c r="E2769">
        <v>680.92</v>
      </c>
      <c r="G2769">
        <v>558.34</v>
      </c>
    </row>
    <row r="2770" spans="5:7" x14ac:dyDescent="0.25">
      <c r="E2770">
        <v>680.92</v>
      </c>
      <c r="G2770">
        <v>558.87</v>
      </c>
    </row>
    <row r="2771" spans="5:7" x14ac:dyDescent="0.25">
      <c r="E2771">
        <v>680.57</v>
      </c>
      <c r="G2771">
        <v>559.39</v>
      </c>
    </row>
    <row r="2772" spans="5:7" x14ac:dyDescent="0.25">
      <c r="E2772">
        <v>681.27</v>
      </c>
      <c r="G2772">
        <v>559.55999999999995</v>
      </c>
    </row>
    <row r="2773" spans="5:7" x14ac:dyDescent="0.25">
      <c r="E2773">
        <v>680.75</v>
      </c>
      <c r="G2773">
        <v>559.04</v>
      </c>
    </row>
    <row r="2774" spans="5:7" x14ac:dyDescent="0.25">
      <c r="E2774">
        <v>681.09</v>
      </c>
      <c r="G2774">
        <v>559.91</v>
      </c>
    </row>
    <row r="2775" spans="5:7" x14ac:dyDescent="0.25">
      <c r="E2775">
        <v>680.57</v>
      </c>
      <c r="G2775">
        <v>559.39</v>
      </c>
    </row>
    <row r="2776" spans="5:7" x14ac:dyDescent="0.25">
      <c r="E2776">
        <v>680.74</v>
      </c>
      <c r="G2776">
        <v>559.55999999999995</v>
      </c>
    </row>
    <row r="2777" spans="5:7" x14ac:dyDescent="0.25">
      <c r="E2777">
        <v>680.22</v>
      </c>
      <c r="G2777">
        <v>558.86</v>
      </c>
    </row>
    <row r="2778" spans="5:7" x14ac:dyDescent="0.25">
      <c r="E2778">
        <v>680.39</v>
      </c>
      <c r="G2778">
        <v>558.5</v>
      </c>
    </row>
    <row r="2779" spans="5:7" x14ac:dyDescent="0.25">
      <c r="E2779">
        <v>680.04</v>
      </c>
      <c r="G2779">
        <v>559.03</v>
      </c>
    </row>
    <row r="2780" spans="5:7" x14ac:dyDescent="0.25">
      <c r="E2780">
        <v>679.69</v>
      </c>
      <c r="G2780">
        <v>558.67999999999995</v>
      </c>
    </row>
    <row r="2781" spans="5:7" x14ac:dyDescent="0.25">
      <c r="E2781">
        <v>681.09</v>
      </c>
      <c r="G2781">
        <v>558.5</v>
      </c>
    </row>
    <row r="2782" spans="5:7" x14ac:dyDescent="0.25">
      <c r="E2782">
        <v>680.74</v>
      </c>
      <c r="G2782">
        <v>558.86</v>
      </c>
    </row>
    <row r="2783" spans="5:7" x14ac:dyDescent="0.25">
      <c r="E2783">
        <v>680.22</v>
      </c>
      <c r="G2783">
        <v>558.32000000000005</v>
      </c>
    </row>
    <row r="2784" spans="5:7" x14ac:dyDescent="0.25">
      <c r="E2784">
        <v>680.22</v>
      </c>
      <c r="G2784">
        <v>560.08000000000004</v>
      </c>
    </row>
    <row r="2785" spans="5:7" x14ac:dyDescent="0.25">
      <c r="E2785">
        <v>680.57</v>
      </c>
      <c r="G2785">
        <v>559.37</v>
      </c>
    </row>
    <row r="2786" spans="5:7" x14ac:dyDescent="0.25">
      <c r="E2786">
        <v>679.16</v>
      </c>
      <c r="G2786">
        <v>558.5</v>
      </c>
    </row>
    <row r="2787" spans="5:7" x14ac:dyDescent="0.25">
      <c r="E2787">
        <v>679.69</v>
      </c>
      <c r="G2787">
        <v>558.67999999999995</v>
      </c>
    </row>
    <row r="2788" spans="5:7" x14ac:dyDescent="0.25">
      <c r="E2788">
        <v>679.52</v>
      </c>
      <c r="G2788">
        <v>559.72</v>
      </c>
    </row>
    <row r="2789" spans="5:7" x14ac:dyDescent="0.25">
      <c r="E2789">
        <v>680.22</v>
      </c>
      <c r="G2789">
        <v>559.02</v>
      </c>
    </row>
    <row r="2790" spans="5:7" x14ac:dyDescent="0.25">
      <c r="E2790">
        <v>680.39</v>
      </c>
      <c r="G2790">
        <v>559.02</v>
      </c>
    </row>
    <row r="2791" spans="5:7" x14ac:dyDescent="0.25">
      <c r="E2791">
        <v>679.69</v>
      </c>
      <c r="G2791">
        <v>558.66999999999996</v>
      </c>
    </row>
    <row r="2792" spans="5:7" x14ac:dyDescent="0.25">
      <c r="E2792">
        <v>679.34</v>
      </c>
      <c r="G2792">
        <v>558.84</v>
      </c>
    </row>
    <row r="2793" spans="5:7" x14ac:dyDescent="0.25">
      <c r="E2793">
        <v>679.69</v>
      </c>
      <c r="G2793">
        <v>558.66999999999996</v>
      </c>
    </row>
    <row r="2794" spans="5:7" x14ac:dyDescent="0.25">
      <c r="E2794">
        <v>680.39</v>
      </c>
      <c r="G2794">
        <v>559.37</v>
      </c>
    </row>
    <row r="2795" spans="5:7" x14ac:dyDescent="0.25">
      <c r="E2795">
        <v>679.7</v>
      </c>
      <c r="G2795">
        <v>558.84</v>
      </c>
    </row>
    <row r="2796" spans="5:7" x14ac:dyDescent="0.25">
      <c r="E2796">
        <v>679.52</v>
      </c>
      <c r="G2796">
        <v>559.02</v>
      </c>
    </row>
    <row r="2797" spans="5:7" x14ac:dyDescent="0.25">
      <c r="E2797">
        <v>679.17</v>
      </c>
      <c r="G2797">
        <v>558.49</v>
      </c>
    </row>
    <row r="2798" spans="5:7" x14ac:dyDescent="0.25">
      <c r="E2798">
        <v>678.99</v>
      </c>
      <c r="G2798">
        <v>558.49</v>
      </c>
    </row>
    <row r="2799" spans="5:7" x14ac:dyDescent="0.25">
      <c r="E2799">
        <v>678.64</v>
      </c>
      <c r="G2799">
        <v>558.30999999999995</v>
      </c>
    </row>
    <row r="2800" spans="5:7" x14ac:dyDescent="0.25">
      <c r="E2800">
        <v>678.99</v>
      </c>
      <c r="G2800">
        <v>558.83000000000004</v>
      </c>
    </row>
    <row r="2801" spans="5:7" x14ac:dyDescent="0.25">
      <c r="E2801">
        <v>678.11</v>
      </c>
      <c r="G2801">
        <v>558.66</v>
      </c>
    </row>
    <row r="2802" spans="5:7" x14ac:dyDescent="0.25">
      <c r="E2802">
        <v>678.64</v>
      </c>
      <c r="G2802">
        <v>559.01</v>
      </c>
    </row>
    <row r="2803" spans="5:7" x14ac:dyDescent="0.25">
      <c r="E2803">
        <v>678.82</v>
      </c>
      <c r="G2803">
        <v>558.13</v>
      </c>
    </row>
    <row r="2804" spans="5:7" x14ac:dyDescent="0.25">
      <c r="E2804">
        <v>679.69</v>
      </c>
      <c r="G2804">
        <v>557.96</v>
      </c>
    </row>
    <row r="2805" spans="5:7" x14ac:dyDescent="0.25">
      <c r="E2805">
        <v>678.81</v>
      </c>
      <c r="G2805">
        <v>557.78</v>
      </c>
    </row>
    <row r="2806" spans="5:7" x14ac:dyDescent="0.25">
      <c r="E2806">
        <v>678.99</v>
      </c>
      <c r="G2806">
        <v>558.66</v>
      </c>
    </row>
    <row r="2807" spans="5:7" x14ac:dyDescent="0.25">
      <c r="E2807">
        <v>678.29</v>
      </c>
      <c r="G2807">
        <v>558.30999999999995</v>
      </c>
    </row>
    <row r="2808" spans="5:7" x14ac:dyDescent="0.25">
      <c r="E2808">
        <v>678.81</v>
      </c>
      <c r="G2808">
        <v>558.48</v>
      </c>
    </row>
    <row r="2809" spans="5:7" x14ac:dyDescent="0.25">
      <c r="E2809">
        <v>679.17</v>
      </c>
      <c r="G2809">
        <v>558.48</v>
      </c>
    </row>
    <row r="2810" spans="5:7" x14ac:dyDescent="0.25">
      <c r="E2810">
        <v>678.81</v>
      </c>
      <c r="G2810">
        <v>558.13</v>
      </c>
    </row>
    <row r="2811" spans="5:7" x14ac:dyDescent="0.25">
      <c r="E2811">
        <v>678.81</v>
      </c>
      <c r="G2811">
        <v>557.96</v>
      </c>
    </row>
    <row r="2812" spans="5:7" x14ac:dyDescent="0.25">
      <c r="E2812">
        <v>679.16</v>
      </c>
      <c r="G2812">
        <v>557.96</v>
      </c>
    </row>
    <row r="2813" spans="5:7" x14ac:dyDescent="0.25">
      <c r="E2813">
        <v>678.81</v>
      </c>
      <c r="G2813">
        <v>557.6</v>
      </c>
    </row>
    <row r="2814" spans="5:7" x14ac:dyDescent="0.25">
      <c r="E2814">
        <v>679.51</v>
      </c>
      <c r="G2814">
        <v>556.9</v>
      </c>
    </row>
    <row r="2815" spans="5:7" x14ac:dyDescent="0.25">
      <c r="E2815">
        <v>678.98</v>
      </c>
      <c r="G2815">
        <v>557.08000000000004</v>
      </c>
    </row>
    <row r="2816" spans="5:7" x14ac:dyDescent="0.25">
      <c r="E2816">
        <v>679.33</v>
      </c>
      <c r="G2816">
        <v>557.42999999999995</v>
      </c>
    </row>
    <row r="2817" spans="5:7" x14ac:dyDescent="0.25">
      <c r="E2817">
        <v>679.33</v>
      </c>
      <c r="G2817">
        <v>557.08000000000004</v>
      </c>
    </row>
    <row r="2818" spans="5:7" x14ac:dyDescent="0.25">
      <c r="E2818">
        <v>679.51</v>
      </c>
      <c r="G2818">
        <v>557.42999999999995</v>
      </c>
    </row>
    <row r="2819" spans="5:7" x14ac:dyDescent="0.25">
      <c r="E2819">
        <v>679.51</v>
      </c>
      <c r="G2819">
        <v>557.61</v>
      </c>
    </row>
    <row r="2820" spans="5:7" x14ac:dyDescent="0.25">
      <c r="E2820">
        <v>680.38</v>
      </c>
      <c r="G2820">
        <v>557.08000000000004</v>
      </c>
    </row>
    <row r="2821" spans="5:7" x14ac:dyDescent="0.25">
      <c r="E2821">
        <v>679.68</v>
      </c>
      <c r="G2821">
        <v>557.26</v>
      </c>
    </row>
    <row r="2822" spans="5:7" x14ac:dyDescent="0.25">
      <c r="E2822">
        <v>680.03</v>
      </c>
      <c r="G2822">
        <v>556.9</v>
      </c>
    </row>
    <row r="2823" spans="5:7" x14ac:dyDescent="0.25">
      <c r="E2823">
        <v>680.21</v>
      </c>
      <c r="G2823">
        <v>555.66999999999996</v>
      </c>
    </row>
    <row r="2824" spans="5:7" x14ac:dyDescent="0.25">
      <c r="E2824">
        <v>679.33</v>
      </c>
      <c r="G2824">
        <v>556.9</v>
      </c>
    </row>
    <row r="2825" spans="5:7" x14ac:dyDescent="0.25">
      <c r="E2825">
        <v>679.5</v>
      </c>
      <c r="G2825">
        <v>556.9</v>
      </c>
    </row>
    <row r="2826" spans="5:7" x14ac:dyDescent="0.25">
      <c r="E2826">
        <v>679.15</v>
      </c>
      <c r="G2826">
        <v>556.20000000000005</v>
      </c>
    </row>
    <row r="2827" spans="5:7" x14ac:dyDescent="0.25">
      <c r="E2827">
        <v>679.68</v>
      </c>
      <c r="G2827">
        <v>556.03</v>
      </c>
    </row>
    <row r="2828" spans="5:7" x14ac:dyDescent="0.25">
      <c r="E2828">
        <v>679.68</v>
      </c>
      <c r="G2828">
        <v>555.33000000000004</v>
      </c>
    </row>
    <row r="2829" spans="5:7" x14ac:dyDescent="0.25">
      <c r="E2829">
        <v>680.9</v>
      </c>
      <c r="G2829">
        <v>556.21</v>
      </c>
    </row>
    <row r="2830" spans="5:7" x14ac:dyDescent="0.25">
      <c r="E2830">
        <v>680.37</v>
      </c>
      <c r="G2830">
        <v>554.98</v>
      </c>
    </row>
    <row r="2831" spans="5:7" x14ac:dyDescent="0.25">
      <c r="E2831">
        <v>680.38</v>
      </c>
      <c r="G2831">
        <v>555.5</v>
      </c>
    </row>
    <row r="2832" spans="5:7" x14ac:dyDescent="0.25">
      <c r="E2832">
        <v>680.38</v>
      </c>
      <c r="G2832">
        <v>555.15</v>
      </c>
    </row>
    <row r="2833" spans="5:7" x14ac:dyDescent="0.25">
      <c r="E2833">
        <v>680.9</v>
      </c>
      <c r="G2833">
        <v>555.5</v>
      </c>
    </row>
    <row r="2834" spans="5:7" x14ac:dyDescent="0.25">
      <c r="E2834">
        <v>680.2</v>
      </c>
      <c r="G2834">
        <v>555.33000000000004</v>
      </c>
    </row>
    <row r="2835" spans="5:7" x14ac:dyDescent="0.25">
      <c r="E2835">
        <v>681.07</v>
      </c>
      <c r="G2835">
        <v>555.5</v>
      </c>
    </row>
    <row r="2836" spans="5:7" x14ac:dyDescent="0.25">
      <c r="E2836">
        <v>680.37</v>
      </c>
      <c r="G2836">
        <v>555.15</v>
      </c>
    </row>
    <row r="2837" spans="5:7" x14ac:dyDescent="0.25">
      <c r="E2837">
        <v>680.37</v>
      </c>
      <c r="G2837">
        <v>554.1</v>
      </c>
    </row>
    <row r="2838" spans="5:7" x14ac:dyDescent="0.25">
      <c r="E2838">
        <v>680.37</v>
      </c>
      <c r="G2838">
        <v>554.98</v>
      </c>
    </row>
    <row r="2839" spans="5:7" x14ac:dyDescent="0.25">
      <c r="E2839">
        <v>680.54</v>
      </c>
      <c r="G2839">
        <v>554.80999999999995</v>
      </c>
    </row>
    <row r="2840" spans="5:7" x14ac:dyDescent="0.25">
      <c r="E2840">
        <v>680.72</v>
      </c>
      <c r="G2840">
        <v>555.5</v>
      </c>
    </row>
    <row r="2841" spans="5:7" x14ac:dyDescent="0.25">
      <c r="E2841">
        <v>679.49</v>
      </c>
      <c r="G2841">
        <v>555.51</v>
      </c>
    </row>
    <row r="2842" spans="5:7" x14ac:dyDescent="0.25">
      <c r="E2842">
        <v>680.19</v>
      </c>
      <c r="G2842">
        <v>555.5</v>
      </c>
    </row>
    <row r="2843" spans="5:7" x14ac:dyDescent="0.25">
      <c r="E2843">
        <v>680.54</v>
      </c>
      <c r="G2843">
        <v>556.03</v>
      </c>
    </row>
    <row r="2844" spans="5:7" x14ac:dyDescent="0.25">
      <c r="E2844">
        <v>680.37</v>
      </c>
      <c r="G2844">
        <v>555.69000000000005</v>
      </c>
    </row>
    <row r="2845" spans="5:7" x14ac:dyDescent="0.25">
      <c r="E2845">
        <v>679.66</v>
      </c>
      <c r="G2845">
        <v>555.86</v>
      </c>
    </row>
    <row r="2846" spans="5:7" x14ac:dyDescent="0.25">
      <c r="E2846">
        <v>680.36</v>
      </c>
      <c r="G2846">
        <v>555.5</v>
      </c>
    </row>
    <row r="2847" spans="5:7" x14ac:dyDescent="0.25">
      <c r="E2847">
        <v>680.36</v>
      </c>
      <c r="G2847">
        <v>556.21</v>
      </c>
    </row>
    <row r="2848" spans="5:7" x14ac:dyDescent="0.25">
      <c r="E2848">
        <v>680.36</v>
      </c>
      <c r="G2848">
        <v>556.03</v>
      </c>
    </row>
    <row r="2849" spans="5:7" x14ac:dyDescent="0.25">
      <c r="E2849">
        <v>679.66</v>
      </c>
      <c r="G2849">
        <v>557.09</v>
      </c>
    </row>
    <row r="2850" spans="5:7" x14ac:dyDescent="0.25">
      <c r="E2850">
        <v>679.66</v>
      </c>
      <c r="G2850">
        <v>556.03</v>
      </c>
    </row>
    <row r="2851" spans="5:7" x14ac:dyDescent="0.25">
      <c r="E2851">
        <v>679.48</v>
      </c>
      <c r="G2851">
        <v>556.04</v>
      </c>
    </row>
    <row r="2852" spans="5:7" x14ac:dyDescent="0.25">
      <c r="E2852">
        <v>680.36</v>
      </c>
      <c r="G2852">
        <v>556.38</v>
      </c>
    </row>
    <row r="2853" spans="5:7" x14ac:dyDescent="0.25">
      <c r="E2853">
        <v>680.18</v>
      </c>
      <c r="G2853">
        <v>556.91</v>
      </c>
    </row>
    <row r="2854" spans="5:7" x14ac:dyDescent="0.25">
      <c r="E2854">
        <v>680.17</v>
      </c>
      <c r="G2854">
        <v>556.55999999999995</v>
      </c>
    </row>
    <row r="2855" spans="5:7" x14ac:dyDescent="0.25">
      <c r="E2855">
        <v>679.47</v>
      </c>
      <c r="G2855">
        <v>557.26</v>
      </c>
    </row>
    <row r="2856" spans="5:7" x14ac:dyDescent="0.25">
      <c r="E2856">
        <v>679.65</v>
      </c>
      <c r="G2856">
        <v>557.44000000000005</v>
      </c>
    </row>
    <row r="2857" spans="5:7" x14ac:dyDescent="0.25">
      <c r="E2857">
        <v>680.53</v>
      </c>
      <c r="G2857">
        <v>557.08000000000004</v>
      </c>
    </row>
    <row r="2858" spans="5:7" x14ac:dyDescent="0.25">
      <c r="E2858">
        <v>680.52</v>
      </c>
      <c r="G2858">
        <v>556.91</v>
      </c>
    </row>
    <row r="2859" spans="5:7" x14ac:dyDescent="0.25">
      <c r="E2859">
        <v>680.17</v>
      </c>
      <c r="G2859">
        <v>557.25</v>
      </c>
    </row>
    <row r="2860" spans="5:7" x14ac:dyDescent="0.25">
      <c r="E2860">
        <v>680.52</v>
      </c>
      <c r="G2860">
        <v>557.61</v>
      </c>
    </row>
    <row r="2861" spans="5:7" x14ac:dyDescent="0.25">
      <c r="E2861">
        <v>679.65</v>
      </c>
      <c r="G2861">
        <v>557.26</v>
      </c>
    </row>
    <row r="2862" spans="5:7" x14ac:dyDescent="0.25">
      <c r="E2862">
        <v>680.17</v>
      </c>
    </row>
    <row r="2863" spans="5:7" x14ac:dyDescent="0.25">
      <c r="E2863">
        <v>680.34</v>
      </c>
    </row>
    <row r="2864" spans="5:7" x14ac:dyDescent="0.25">
      <c r="E2864">
        <v>679.99</v>
      </c>
    </row>
    <row r="2865" spans="5:5" x14ac:dyDescent="0.25">
      <c r="E2865">
        <v>680</v>
      </c>
    </row>
    <row r="2866" spans="5:5" x14ac:dyDescent="0.25">
      <c r="E2866">
        <v>680.35</v>
      </c>
    </row>
    <row r="2867" spans="5:5" x14ac:dyDescent="0.25">
      <c r="E2867">
        <v>680.52</v>
      </c>
    </row>
    <row r="2868" spans="5:5" x14ac:dyDescent="0.25">
      <c r="E2868">
        <v>679.47</v>
      </c>
    </row>
    <row r="2869" spans="5:5" x14ac:dyDescent="0.25">
      <c r="E2869">
        <v>680.17</v>
      </c>
    </row>
    <row r="2870" spans="5:5" x14ac:dyDescent="0.25">
      <c r="E2870">
        <v>680.18</v>
      </c>
    </row>
    <row r="2871" spans="5:5" x14ac:dyDescent="0.25">
      <c r="E2871">
        <v>680</v>
      </c>
    </row>
    <row r="2872" spans="5:5" x14ac:dyDescent="0.25">
      <c r="E2872">
        <v>679.65</v>
      </c>
    </row>
    <row r="2873" spans="5:5" x14ac:dyDescent="0.25">
      <c r="E2873">
        <v>679.47</v>
      </c>
    </row>
    <row r="2874" spans="5:5" x14ac:dyDescent="0.25">
      <c r="E2874">
        <v>680</v>
      </c>
    </row>
    <row r="2875" spans="5:5" x14ac:dyDescent="0.25">
      <c r="E2875">
        <v>678.95</v>
      </c>
    </row>
    <row r="2876" spans="5:5" x14ac:dyDescent="0.25">
      <c r="E2876">
        <v>680</v>
      </c>
    </row>
    <row r="2877" spans="5:5" x14ac:dyDescent="0.25">
      <c r="E2877">
        <v>680</v>
      </c>
    </row>
    <row r="2878" spans="5:5" x14ac:dyDescent="0.25">
      <c r="E2878">
        <v>680.53</v>
      </c>
    </row>
    <row r="2879" spans="5:5" x14ac:dyDescent="0.25">
      <c r="E2879">
        <v>679.48</v>
      </c>
    </row>
    <row r="2880" spans="5:5" x14ac:dyDescent="0.25">
      <c r="E2880">
        <v>680</v>
      </c>
    </row>
    <row r="2881" spans="5:5" x14ac:dyDescent="0.25">
      <c r="E2881">
        <v>679.65</v>
      </c>
    </row>
    <row r="2882" spans="5:5" x14ac:dyDescent="0.25">
      <c r="E2882">
        <v>679.47</v>
      </c>
    </row>
    <row r="2883" spans="5:5" x14ac:dyDescent="0.25">
      <c r="E2883">
        <v>680.7</v>
      </c>
    </row>
    <row r="2884" spans="5:5" x14ac:dyDescent="0.25">
      <c r="E2884">
        <v>680</v>
      </c>
    </row>
    <row r="2885" spans="5:5" x14ac:dyDescent="0.25">
      <c r="E2885">
        <v>680.88</v>
      </c>
    </row>
    <row r="2886" spans="5:5" x14ac:dyDescent="0.25">
      <c r="E2886">
        <v>681.58</v>
      </c>
    </row>
    <row r="2887" spans="5:5" x14ac:dyDescent="0.25">
      <c r="E2887">
        <v>681.06</v>
      </c>
    </row>
    <row r="2888" spans="5:5" x14ac:dyDescent="0.25">
      <c r="E2888">
        <v>680.53</v>
      </c>
    </row>
    <row r="2889" spans="5:5" x14ac:dyDescent="0.25">
      <c r="E2889">
        <v>681.23</v>
      </c>
    </row>
    <row r="2890" spans="5:5" x14ac:dyDescent="0.25">
      <c r="E2890">
        <v>680.88</v>
      </c>
    </row>
    <row r="2891" spans="5:5" x14ac:dyDescent="0.25">
      <c r="E2891">
        <v>681.05</v>
      </c>
    </row>
    <row r="2892" spans="5:5" x14ac:dyDescent="0.25">
      <c r="E2892">
        <v>682.11</v>
      </c>
    </row>
    <row r="2893" spans="5:5" x14ac:dyDescent="0.25">
      <c r="E2893">
        <v>680.88</v>
      </c>
    </row>
    <row r="2894" spans="5:5" x14ac:dyDescent="0.25">
      <c r="E2894">
        <v>680.88</v>
      </c>
    </row>
    <row r="2895" spans="5:5" x14ac:dyDescent="0.25">
      <c r="E2895">
        <v>681.93</v>
      </c>
    </row>
    <row r="2896" spans="5:5" x14ac:dyDescent="0.25">
      <c r="E2896">
        <v>680.71</v>
      </c>
    </row>
    <row r="2897" spans="5:5" x14ac:dyDescent="0.25">
      <c r="E2897">
        <v>680</v>
      </c>
    </row>
    <row r="2898" spans="5:5" x14ac:dyDescent="0.25">
      <c r="E2898">
        <v>680.7</v>
      </c>
    </row>
    <row r="2899" spans="5:5" x14ac:dyDescent="0.25">
      <c r="E2899">
        <v>680.88</v>
      </c>
    </row>
    <row r="2900" spans="5:5" x14ac:dyDescent="0.25">
      <c r="E2900">
        <v>680.35</v>
      </c>
    </row>
    <row r="2901" spans="5:5" x14ac:dyDescent="0.25">
      <c r="E2901">
        <v>680</v>
      </c>
    </row>
    <row r="2902" spans="5:5" x14ac:dyDescent="0.25">
      <c r="E2902">
        <v>680.18</v>
      </c>
    </row>
    <row r="2903" spans="5:5" x14ac:dyDescent="0.25">
      <c r="E2903">
        <v>680.18</v>
      </c>
    </row>
    <row r="2904" spans="5:5" x14ac:dyDescent="0.25">
      <c r="E2904">
        <v>680.53</v>
      </c>
    </row>
    <row r="2905" spans="5:5" x14ac:dyDescent="0.25">
      <c r="E2905">
        <v>680.88</v>
      </c>
    </row>
    <row r="2906" spans="5:5" x14ac:dyDescent="0.25">
      <c r="E2906">
        <v>680.71</v>
      </c>
    </row>
    <row r="2907" spans="5:5" x14ac:dyDescent="0.25">
      <c r="E2907">
        <v>680.53</v>
      </c>
    </row>
    <row r="2908" spans="5:5" x14ac:dyDescent="0.25">
      <c r="E2908">
        <v>679.3</v>
      </c>
    </row>
    <row r="2909" spans="5:5" x14ac:dyDescent="0.25">
      <c r="E2909">
        <v>680.18</v>
      </c>
    </row>
    <row r="2910" spans="5:5" x14ac:dyDescent="0.25">
      <c r="E2910">
        <v>679.3</v>
      </c>
    </row>
    <row r="2911" spans="5:5" x14ac:dyDescent="0.25">
      <c r="E2911">
        <v>679.65</v>
      </c>
    </row>
    <row r="2912" spans="5:5" x14ac:dyDescent="0.25">
      <c r="E2912">
        <v>679.3</v>
      </c>
    </row>
    <row r="2913" spans="5:5" x14ac:dyDescent="0.25">
      <c r="E2913">
        <v>679.13</v>
      </c>
    </row>
    <row r="2914" spans="5:5" x14ac:dyDescent="0.25">
      <c r="E2914">
        <v>678.95</v>
      </c>
    </row>
    <row r="2915" spans="5:5" x14ac:dyDescent="0.25">
      <c r="E2915">
        <v>680</v>
      </c>
    </row>
    <row r="2916" spans="5:5" x14ac:dyDescent="0.25">
      <c r="E2916">
        <v>678.95</v>
      </c>
    </row>
    <row r="2917" spans="5:5" x14ac:dyDescent="0.25">
      <c r="E2917">
        <v>678.78</v>
      </c>
    </row>
    <row r="2918" spans="5:5" x14ac:dyDescent="0.25">
      <c r="E2918">
        <v>679.13</v>
      </c>
    </row>
    <row r="2919" spans="5:5" x14ac:dyDescent="0.25">
      <c r="E2919">
        <v>678.95</v>
      </c>
    </row>
    <row r="2920" spans="5:5" x14ac:dyDescent="0.25">
      <c r="E2920">
        <v>678.43</v>
      </c>
    </row>
    <row r="2921" spans="5:5" x14ac:dyDescent="0.25">
      <c r="E2921">
        <v>678.95</v>
      </c>
    </row>
    <row r="2922" spans="5:5" x14ac:dyDescent="0.25">
      <c r="E2922">
        <v>678.6</v>
      </c>
    </row>
    <row r="2923" spans="5:5" x14ac:dyDescent="0.25">
      <c r="E2923">
        <v>678.6</v>
      </c>
    </row>
    <row r="2924" spans="5:5" x14ac:dyDescent="0.25">
      <c r="E2924">
        <v>678.25</v>
      </c>
    </row>
    <row r="2925" spans="5:5" x14ac:dyDescent="0.25">
      <c r="E2925">
        <v>678.08</v>
      </c>
    </row>
    <row r="2926" spans="5:5" x14ac:dyDescent="0.25">
      <c r="E2926">
        <v>677.9</v>
      </c>
    </row>
    <row r="2927" spans="5:5" x14ac:dyDescent="0.25">
      <c r="E2927">
        <v>678.08</v>
      </c>
    </row>
    <row r="2928" spans="5:5" x14ac:dyDescent="0.25">
      <c r="E2928">
        <v>678.08</v>
      </c>
    </row>
    <row r="2929" spans="5:5" x14ac:dyDescent="0.25">
      <c r="E2929">
        <v>678.08</v>
      </c>
    </row>
    <row r="2930" spans="5:5" x14ac:dyDescent="0.25">
      <c r="E2930">
        <v>678.25</v>
      </c>
    </row>
    <row r="2931" spans="5:5" x14ac:dyDescent="0.25">
      <c r="E2931">
        <v>678.43</v>
      </c>
    </row>
    <row r="2932" spans="5:5" x14ac:dyDescent="0.25">
      <c r="E2932">
        <v>677.73</v>
      </c>
    </row>
    <row r="2933" spans="5:5" x14ac:dyDescent="0.25">
      <c r="E2933">
        <v>678.08</v>
      </c>
    </row>
    <row r="2934" spans="5:5" x14ac:dyDescent="0.25">
      <c r="E2934">
        <v>678.25</v>
      </c>
    </row>
    <row r="2935" spans="5:5" x14ac:dyDescent="0.25">
      <c r="E2935">
        <v>677.9</v>
      </c>
    </row>
    <row r="2936" spans="5:5" x14ac:dyDescent="0.25">
      <c r="E2936">
        <v>677.73</v>
      </c>
    </row>
    <row r="2937" spans="5:5" x14ac:dyDescent="0.25">
      <c r="E2937">
        <v>677.72</v>
      </c>
    </row>
    <row r="2938" spans="5:5" x14ac:dyDescent="0.25">
      <c r="E2938">
        <v>676.67</v>
      </c>
    </row>
    <row r="2939" spans="5:5" x14ac:dyDescent="0.25">
      <c r="E2939">
        <v>677.9</v>
      </c>
    </row>
    <row r="2940" spans="5:5" x14ac:dyDescent="0.25">
      <c r="E2940">
        <v>677.2</v>
      </c>
    </row>
    <row r="2941" spans="5:5" x14ac:dyDescent="0.25">
      <c r="E2941">
        <v>677.9</v>
      </c>
    </row>
    <row r="2942" spans="5:5" x14ac:dyDescent="0.25">
      <c r="E2942">
        <v>677.2</v>
      </c>
    </row>
    <row r="2943" spans="5:5" x14ac:dyDescent="0.25">
      <c r="E2943">
        <v>677.55</v>
      </c>
    </row>
    <row r="2944" spans="5:5" x14ac:dyDescent="0.25">
      <c r="E2944">
        <v>676.85</v>
      </c>
    </row>
    <row r="2945" spans="5:5" x14ac:dyDescent="0.25">
      <c r="E2945">
        <v>677.02</v>
      </c>
    </row>
    <row r="2946" spans="5:5" x14ac:dyDescent="0.25">
      <c r="E2946">
        <v>677.2</v>
      </c>
    </row>
    <row r="2947" spans="5:5" x14ac:dyDescent="0.25">
      <c r="E2947">
        <v>678.08</v>
      </c>
    </row>
    <row r="2948" spans="5:5" x14ac:dyDescent="0.25">
      <c r="E2948">
        <v>677.02</v>
      </c>
    </row>
    <row r="2949" spans="5:5" x14ac:dyDescent="0.25">
      <c r="E2949">
        <v>677.02</v>
      </c>
    </row>
    <row r="2950" spans="5:5" x14ac:dyDescent="0.25">
      <c r="E2950">
        <v>677.72</v>
      </c>
    </row>
    <row r="2951" spans="5:5" x14ac:dyDescent="0.25">
      <c r="E2951">
        <v>677.72</v>
      </c>
    </row>
    <row r="2952" spans="5:5" x14ac:dyDescent="0.25">
      <c r="E2952">
        <v>678.07</v>
      </c>
    </row>
    <row r="2953" spans="5:5" x14ac:dyDescent="0.25">
      <c r="E2953">
        <v>678.42</v>
      </c>
    </row>
    <row r="2954" spans="5:5" x14ac:dyDescent="0.25">
      <c r="E2954">
        <v>678.07</v>
      </c>
    </row>
    <row r="2955" spans="5:5" x14ac:dyDescent="0.25">
      <c r="E2955">
        <v>677.72</v>
      </c>
    </row>
    <row r="2956" spans="5:5" x14ac:dyDescent="0.25">
      <c r="E2956">
        <v>678.6</v>
      </c>
    </row>
    <row r="2957" spans="5:5" x14ac:dyDescent="0.25">
      <c r="E2957">
        <v>678.78</v>
      </c>
    </row>
    <row r="2958" spans="5:5" x14ac:dyDescent="0.25">
      <c r="E2958">
        <v>679.29</v>
      </c>
    </row>
    <row r="2959" spans="5:5" x14ac:dyDescent="0.25">
      <c r="E2959">
        <v>679.12</v>
      </c>
    </row>
    <row r="2960" spans="5:5" x14ac:dyDescent="0.25">
      <c r="E2960">
        <v>679.3</v>
      </c>
    </row>
    <row r="2961" spans="5:5" x14ac:dyDescent="0.25">
      <c r="E2961">
        <v>678.77</v>
      </c>
    </row>
    <row r="2962" spans="5:5" x14ac:dyDescent="0.25">
      <c r="E2962">
        <v>679.3</v>
      </c>
    </row>
    <row r="2963" spans="5:5" x14ac:dyDescent="0.25">
      <c r="E2963">
        <v>679.65</v>
      </c>
    </row>
    <row r="2964" spans="5:5" x14ac:dyDescent="0.25">
      <c r="E2964">
        <v>679.47</v>
      </c>
    </row>
    <row r="2965" spans="5:5" x14ac:dyDescent="0.25">
      <c r="E2965">
        <v>680.17</v>
      </c>
    </row>
    <row r="2966" spans="5:5" x14ac:dyDescent="0.25">
      <c r="E2966">
        <v>679.12</v>
      </c>
    </row>
    <row r="2967" spans="5:5" x14ac:dyDescent="0.25">
      <c r="E2967">
        <v>679.64</v>
      </c>
    </row>
    <row r="2968" spans="5:5" x14ac:dyDescent="0.25">
      <c r="E2968">
        <v>680.35</v>
      </c>
    </row>
    <row r="2969" spans="5:5" x14ac:dyDescent="0.25">
      <c r="E2969">
        <v>681.04</v>
      </c>
    </row>
    <row r="2970" spans="5:5" x14ac:dyDescent="0.25">
      <c r="E2970">
        <v>680.35</v>
      </c>
    </row>
    <row r="2971" spans="5:5" x14ac:dyDescent="0.25">
      <c r="E2971">
        <v>680.51</v>
      </c>
    </row>
    <row r="2972" spans="5:5" x14ac:dyDescent="0.25">
      <c r="E2972">
        <v>681.22</v>
      </c>
    </row>
    <row r="2973" spans="5:5" x14ac:dyDescent="0.25">
      <c r="E2973">
        <v>681.04</v>
      </c>
    </row>
    <row r="2974" spans="5:5" x14ac:dyDescent="0.25">
      <c r="E2974">
        <v>680.87</v>
      </c>
    </row>
    <row r="2975" spans="5:5" x14ac:dyDescent="0.25">
      <c r="E2975">
        <v>681.05</v>
      </c>
    </row>
    <row r="2976" spans="5:5" x14ac:dyDescent="0.25">
      <c r="E2976">
        <v>680.87</v>
      </c>
    </row>
    <row r="2977" spans="5:5" x14ac:dyDescent="0.25">
      <c r="E2977">
        <v>681.04</v>
      </c>
    </row>
    <row r="2978" spans="5:5" x14ac:dyDescent="0.25">
      <c r="E2978">
        <v>681.05</v>
      </c>
    </row>
    <row r="2979" spans="5:5" x14ac:dyDescent="0.25">
      <c r="E2979">
        <v>681.22</v>
      </c>
    </row>
    <row r="2980" spans="5:5" x14ac:dyDescent="0.25">
      <c r="E2980">
        <v>681.4</v>
      </c>
    </row>
    <row r="2981" spans="5:5" x14ac:dyDescent="0.25">
      <c r="E2981">
        <v>681.75</v>
      </c>
    </row>
    <row r="2982" spans="5:5" x14ac:dyDescent="0.25">
      <c r="E2982">
        <v>682.09</v>
      </c>
    </row>
    <row r="2983" spans="5:5" x14ac:dyDescent="0.25">
      <c r="E2983">
        <v>681.22</v>
      </c>
    </row>
    <row r="2984" spans="5:5" x14ac:dyDescent="0.25">
      <c r="E2984">
        <v>680.69</v>
      </c>
    </row>
    <row r="2985" spans="5:5" x14ac:dyDescent="0.25">
      <c r="E2985">
        <v>682.1</v>
      </c>
    </row>
    <row r="2986" spans="5:5" x14ac:dyDescent="0.25">
      <c r="E2986">
        <v>681.4</v>
      </c>
    </row>
    <row r="2987" spans="5:5" x14ac:dyDescent="0.25">
      <c r="E2987">
        <v>681.74</v>
      </c>
    </row>
    <row r="2988" spans="5:5" x14ac:dyDescent="0.25">
      <c r="E2988">
        <v>682.1</v>
      </c>
    </row>
    <row r="2989" spans="5:5" x14ac:dyDescent="0.25">
      <c r="E2989">
        <v>682.1</v>
      </c>
    </row>
    <row r="2990" spans="5:5" x14ac:dyDescent="0.25">
      <c r="E2990">
        <v>681.39</v>
      </c>
    </row>
    <row r="2991" spans="5:5" x14ac:dyDescent="0.25">
      <c r="E2991">
        <v>681.05</v>
      </c>
    </row>
    <row r="2992" spans="5:5" x14ac:dyDescent="0.25">
      <c r="E2992">
        <v>681.57</v>
      </c>
    </row>
    <row r="2993" spans="5:5" x14ac:dyDescent="0.25">
      <c r="E2993">
        <v>681.75</v>
      </c>
    </row>
    <row r="2994" spans="5:5" x14ac:dyDescent="0.25">
      <c r="E2994">
        <v>681.58</v>
      </c>
    </row>
    <row r="2995" spans="5:5" x14ac:dyDescent="0.25">
      <c r="E2995">
        <v>681.57</v>
      </c>
    </row>
    <row r="2996" spans="5:5" x14ac:dyDescent="0.25">
      <c r="E2996">
        <v>681.05</v>
      </c>
    </row>
    <row r="2997" spans="5:5" x14ac:dyDescent="0.25">
      <c r="E2997">
        <v>681.23</v>
      </c>
    </row>
    <row r="2998" spans="5:5" x14ac:dyDescent="0.25">
      <c r="E2998">
        <v>680.52</v>
      </c>
    </row>
    <row r="2999" spans="5:5" x14ac:dyDescent="0.25">
      <c r="E2999">
        <v>681.22</v>
      </c>
    </row>
    <row r="3000" spans="5:5" x14ac:dyDescent="0.25">
      <c r="E3000">
        <v>680.88</v>
      </c>
    </row>
    <row r="3001" spans="5:5" x14ac:dyDescent="0.25">
      <c r="E3001">
        <v>680.18</v>
      </c>
    </row>
    <row r="3002" spans="5:5" x14ac:dyDescent="0.25">
      <c r="E3002">
        <v>680.7</v>
      </c>
    </row>
    <row r="3003" spans="5:5" x14ac:dyDescent="0.25">
      <c r="E3003">
        <v>680.53</v>
      </c>
    </row>
    <row r="3004" spans="5:5" x14ac:dyDescent="0.25">
      <c r="E3004">
        <v>680.7</v>
      </c>
    </row>
    <row r="3005" spans="5:5" x14ac:dyDescent="0.25">
      <c r="E3005">
        <v>680.7</v>
      </c>
    </row>
    <row r="3006" spans="5:5" x14ac:dyDescent="0.25">
      <c r="E3006">
        <v>680.71</v>
      </c>
    </row>
    <row r="3007" spans="5:5" x14ac:dyDescent="0.25">
      <c r="E3007">
        <v>680.01</v>
      </c>
    </row>
    <row r="3008" spans="5:5" x14ac:dyDescent="0.25">
      <c r="E3008">
        <v>680.53</v>
      </c>
    </row>
    <row r="3009" spans="5:5" x14ac:dyDescent="0.25">
      <c r="E3009">
        <v>680.53</v>
      </c>
    </row>
    <row r="3010" spans="5:5" x14ac:dyDescent="0.25">
      <c r="E3010">
        <v>680.35</v>
      </c>
    </row>
    <row r="3011" spans="5:5" x14ac:dyDescent="0.25">
      <c r="E3011">
        <v>680.01</v>
      </c>
    </row>
    <row r="3012" spans="5:5" x14ac:dyDescent="0.25">
      <c r="E3012">
        <v>679.65</v>
      </c>
    </row>
    <row r="3013" spans="5:5" x14ac:dyDescent="0.25">
      <c r="E3013">
        <v>680.53</v>
      </c>
    </row>
    <row r="3014" spans="5:5" x14ac:dyDescent="0.25">
      <c r="E3014">
        <v>679.48</v>
      </c>
    </row>
    <row r="3015" spans="5:5" x14ac:dyDescent="0.25">
      <c r="E3015">
        <v>680.18</v>
      </c>
    </row>
    <row r="3016" spans="5:5" x14ac:dyDescent="0.25">
      <c r="E3016">
        <v>680.36</v>
      </c>
    </row>
    <row r="3017" spans="5:5" x14ac:dyDescent="0.25">
      <c r="E3017">
        <v>680.18</v>
      </c>
    </row>
    <row r="3018" spans="5:5" x14ac:dyDescent="0.25">
      <c r="E3018">
        <v>680.19</v>
      </c>
    </row>
    <row r="3019" spans="5:5" x14ac:dyDescent="0.25">
      <c r="E3019">
        <v>679.65</v>
      </c>
    </row>
    <row r="3020" spans="5:5" x14ac:dyDescent="0.25">
      <c r="E3020">
        <v>680.18</v>
      </c>
    </row>
    <row r="3021" spans="5:5" x14ac:dyDescent="0.25">
      <c r="E3021">
        <v>680.18</v>
      </c>
    </row>
    <row r="3022" spans="5:5" x14ac:dyDescent="0.25">
      <c r="E3022">
        <v>678.95</v>
      </c>
    </row>
    <row r="3023" spans="5:5" x14ac:dyDescent="0.25">
      <c r="E3023">
        <v>680.18</v>
      </c>
    </row>
    <row r="3024" spans="5:5" x14ac:dyDescent="0.25">
      <c r="E3024">
        <v>679.47</v>
      </c>
    </row>
    <row r="3025" spans="5:5" x14ac:dyDescent="0.25">
      <c r="E3025">
        <v>680.35</v>
      </c>
    </row>
    <row r="3026" spans="5:5" x14ac:dyDescent="0.25">
      <c r="E3026">
        <v>679.65</v>
      </c>
    </row>
    <row r="3027" spans="5:5" x14ac:dyDescent="0.25">
      <c r="E3027">
        <v>679.48</v>
      </c>
    </row>
    <row r="3028" spans="5:5" x14ac:dyDescent="0.25">
      <c r="E3028">
        <v>680.17</v>
      </c>
    </row>
    <row r="3029" spans="5:5" x14ac:dyDescent="0.25">
      <c r="E3029">
        <v>680.18</v>
      </c>
    </row>
    <row r="3030" spans="5:5" x14ac:dyDescent="0.25">
      <c r="E3030">
        <v>678.77</v>
      </c>
    </row>
    <row r="3031" spans="5:5" x14ac:dyDescent="0.25">
      <c r="E3031">
        <v>679.12</v>
      </c>
    </row>
    <row r="3032" spans="5:5" x14ac:dyDescent="0.25">
      <c r="E3032">
        <v>679.48</v>
      </c>
    </row>
    <row r="3033" spans="5:5" x14ac:dyDescent="0.25">
      <c r="E3033">
        <v>679.12</v>
      </c>
    </row>
    <row r="3034" spans="5:5" x14ac:dyDescent="0.25">
      <c r="E3034">
        <v>679.12</v>
      </c>
    </row>
    <row r="3035" spans="5:5" x14ac:dyDescent="0.25">
      <c r="E3035">
        <v>679.12</v>
      </c>
    </row>
    <row r="3036" spans="5:5" x14ac:dyDescent="0.25">
      <c r="E3036">
        <v>678.59</v>
      </c>
    </row>
    <row r="3037" spans="5:5" x14ac:dyDescent="0.25">
      <c r="E3037">
        <v>679.12</v>
      </c>
    </row>
    <row r="3038" spans="5:5" x14ac:dyDescent="0.25">
      <c r="E3038">
        <v>679.29</v>
      </c>
    </row>
    <row r="3039" spans="5:5" x14ac:dyDescent="0.25">
      <c r="E3039">
        <v>678.94</v>
      </c>
    </row>
    <row r="3040" spans="5:5" x14ac:dyDescent="0.25">
      <c r="E3040">
        <v>678.94</v>
      </c>
    </row>
    <row r="3041" spans="5:5" x14ac:dyDescent="0.25">
      <c r="E3041">
        <v>678.95</v>
      </c>
    </row>
    <row r="3042" spans="5:5" x14ac:dyDescent="0.25">
      <c r="E3042">
        <v>679.29</v>
      </c>
    </row>
    <row r="3043" spans="5:5" x14ac:dyDescent="0.25">
      <c r="E3043">
        <v>679.12</v>
      </c>
    </row>
    <row r="3044" spans="5:5" x14ac:dyDescent="0.25">
      <c r="E3044">
        <v>678.94</v>
      </c>
    </row>
    <row r="3045" spans="5:5" x14ac:dyDescent="0.25">
      <c r="E3045">
        <v>679.64</v>
      </c>
    </row>
    <row r="3046" spans="5:5" x14ac:dyDescent="0.25">
      <c r="E3046">
        <v>680.34</v>
      </c>
    </row>
    <row r="3047" spans="5:5" x14ac:dyDescent="0.25">
      <c r="E3047">
        <v>679.29</v>
      </c>
    </row>
    <row r="3048" spans="5:5" x14ac:dyDescent="0.25">
      <c r="E3048">
        <v>679.46</v>
      </c>
    </row>
    <row r="3049" spans="5:5" x14ac:dyDescent="0.25">
      <c r="E3049">
        <v>679.29</v>
      </c>
    </row>
    <row r="3050" spans="5:5" x14ac:dyDescent="0.25">
      <c r="E3050">
        <v>680.33</v>
      </c>
    </row>
    <row r="3051" spans="5:5" x14ac:dyDescent="0.25">
      <c r="E3051">
        <v>680.51</v>
      </c>
    </row>
    <row r="3052" spans="5:5" x14ac:dyDescent="0.25">
      <c r="E3052">
        <v>680.51</v>
      </c>
    </row>
    <row r="3053" spans="5:5" x14ac:dyDescent="0.25">
      <c r="E3053">
        <v>679.98</v>
      </c>
    </row>
    <row r="3054" spans="5:5" x14ac:dyDescent="0.25">
      <c r="E3054">
        <v>680.16</v>
      </c>
    </row>
    <row r="3055" spans="5:5" x14ac:dyDescent="0.25">
      <c r="E3055">
        <v>680.33</v>
      </c>
    </row>
    <row r="3056" spans="5:5" x14ac:dyDescent="0.25">
      <c r="E3056">
        <v>680.51</v>
      </c>
    </row>
    <row r="3057" spans="5:5" x14ac:dyDescent="0.25">
      <c r="E3057">
        <v>680.33</v>
      </c>
    </row>
    <row r="3058" spans="5:5" x14ac:dyDescent="0.25">
      <c r="E3058">
        <v>680.33</v>
      </c>
    </row>
    <row r="3059" spans="5:5" x14ac:dyDescent="0.25">
      <c r="E3059">
        <v>680.86</v>
      </c>
    </row>
    <row r="3060" spans="5:5" x14ac:dyDescent="0.25">
      <c r="E3060">
        <v>680.33</v>
      </c>
    </row>
    <row r="3061" spans="5:5" x14ac:dyDescent="0.25">
      <c r="E3061">
        <v>680.86</v>
      </c>
    </row>
    <row r="3062" spans="5:5" x14ac:dyDescent="0.25">
      <c r="E3062">
        <v>680.15</v>
      </c>
    </row>
    <row r="3063" spans="5:5" x14ac:dyDescent="0.25">
      <c r="E3063">
        <v>680.5</v>
      </c>
    </row>
    <row r="3064" spans="5:5" x14ac:dyDescent="0.25">
      <c r="E3064">
        <v>680.16</v>
      </c>
    </row>
    <row r="3065" spans="5:5" x14ac:dyDescent="0.25">
      <c r="E3065">
        <v>681.21</v>
      </c>
    </row>
    <row r="3066" spans="5:5" x14ac:dyDescent="0.25">
      <c r="E3066">
        <v>680.33</v>
      </c>
    </row>
    <row r="3067" spans="5:5" x14ac:dyDescent="0.25">
      <c r="E3067">
        <v>680.5</v>
      </c>
    </row>
    <row r="3068" spans="5:5" x14ac:dyDescent="0.25">
      <c r="E3068">
        <v>680.16</v>
      </c>
    </row>
    <row r="3069" spans="5:5" x14ac:dyDescent="0.25">
      <c r="E3069">
        <v>680.5</v>
      </c>
    </row>
    <row r="3070" spans="5:5" x14ac:dyDescent="0.25">
      <c r="E3070">
        <v>680.32</v>
      </c>
    </row>
    <row r="3071" spans="5:5" x14ac:dyDescent="0.25">
      <c r="E3071">
        <v>680.33</v>
      </c>
    </row>
    <row r="3072" spans="5:5" x14ac:dyDescent="0.25">
      <c r="E3072">
        <v>680.15</v>
      </c>
    </row>
    <row r="3073" spans="5:5" x14ac:dyDescent="0.25">
      <c r="E3073">
        <v>680.15</v>
      </c>
    </row>
    <row r="3074" spans="5:5" x14ac:dyDescent="0.25">
      <c r="E3074">
        <v>680.15</v>
      </c>
    </row>
    <row r="3075" spans="5:5" x14ac:dyDescent="0.25">
      <c r="E3075">
        <v>679.27</v>
      </c>
    </row>
    <row r="3076" spans="5:5" x14ac:dyDescent="0.25">
      <c r="E3076">
        <v>679.63</v>
      </c>
    </row>
    <row r="3077" spans="5:5" x14ac:dyDescent="0.25">
      <c r="E3077">
        <v>680.33</v>
      </c>
    </row>
    <row r="3078" spans="5:5" x14ac:dyDescent="0.25">
      <c r="E3078">
        <v>679.62</v>
      </c>
    </row>
    <row r="3079" spans="5:5" x14ac:dyDescent="0.25">
      <c r="E3079">
        <v>679.1</v>
      </c>
    </row>
    <row r="3080" spans="5:5" x14ac:dyDescent="0.25">
      <c r="E3080">
        <v>679.1</v>
      </c>
    </row>
    <row r="3081" spans="5:5" x14ac:dyDescent="0.25">
      <c r="E3081">
        <v>679.98</v>
      </c>
    </row>
    <row r="3082" spans="5:5" x14ac:dyDescent="0.25">
      <c r="E3082">
        <v>679.28</v>
      </c>
    </row>
    <row r="3083" spans="5:5" x14ac:dyDescent="0.25">
      <c r="E3083">
        <v>679.97</v>
      </c>
    </row>
    <row r="3084" spans="5:5" x14ac:dyDescent="0.25">
      <c r="E3084">
        <v>679.1</v>
      </c>
    </row>
    <row r="3085" spans="5:5" x14ac:dyDescent="0.25">
      <c r="E3085">
        <v>678.93</v>
      </c>
    </row>
    <row r="3086" spans="5:5" x14ac:dyDescent="0.25">
      <c r="E3086">
        <v>679.62</v>
      </c>
    </row>
    <row r="3087" spans="5:5" x14ac:dyDescent="0.25">
      <c r="E3087">
        <v>679.27</v>
      </c>
    </row>
    <row r="3088" spans="5:5" x14ac:dyDescent="0.25">
      <c r="E3088">
        <v>678.92</v>
      </c>
    </row>
    <row r="3089" spans="5:5" x14ac:dyDescent="0.25">
      <c r="E3089">
        <v>679.27</v>
      </c>
    </row>
    <row r="3090" spans="5:5" x14ac:dyDescent="0.25">
      <c r="E3090">
        <v>679.1</v>
      </c>
    </row>
    <row r="3091" spans="5:5" x14ac:dyDescent="0.25">
      <c r="E3091">
        <v>678.57</v>
      </c>
    </row>
    <row r="3092" spans="5:5" x14ac:dyDescent="0.25">
      <c r="E3092">
        <v>679.45</v>
      </c>
    </row>
    <row r="3093" spans="5:5" x14ac:dyDescent="0.25">
      <c r="E3093">
        <v>679.28</v>
      </c>
    </row>
    <row r="3094" spans="5:5" x14ac:dyDescent="0.25">
      <c r="E3094">
        <v>680.15</v>
      </c>
    </row>
    <row r="3095" spans="5:5" x14ac:dyDescent="0.25">
      <c r="E3095">
        <v>679.45</v>
      </c>
    </row>
    <row r="3096" spans="5:5" x14ac:dyDescent="0.25">
      <c r="E3096">
        <v>679.27</v>
      </c>
    </row>
    <row r="3097" spans="5:5" x14ac:dyDescent="0.25">
      <c r="E3097">
        <v>678.92</v>
      </c>
    </row>
    <row r="3098" spans="5:5" x14ac:dyDescent="0.25">
      <c r="E3098">
        <v>680.14</v>
      </c>
    </row>
    <row r="3099" spans="5:5" x14ac:dyDescent="0.25">
      <c r="E3099">
        <v>680.32</v>
      </c>
    </row>
    <row r="3100" spans="5:5" x14ac:dyDescent="0.25">
      <c r="E3100">
        <v>680.15</v>
      </c>
    </row>
    <row r="3101" spans="5:5" x14ac:dyDescent="0.25">
      <c r="E3101">
        <v>680.67</v>
      </c>
    </row>
    <row r="3102" spans="5:5" x14ac:dyDescent="0.25">
      <c r="E3102">
        <v>679.44</v>
      </c>
    </row>
    <row r="3103" spans="5:5" x14ac:dyDescent="0.25">
      <c r="E3103">
        <v>680.5</v>
      </c>
    </row>
    <row r="3104" spans="5:5" x14ac:dyDescent="0.25">
      <c r="E3104">
        <v>680.14</v>
      </c>
    </row>
    <row r="3105" spans="5:5" x14ac:dyDescent="0.25">
      <c r="E3105">
        <v>681.19</v>
      </c>
    </row>
    <row r="3106" spans="5:5" x14ac:dyDescent="0.25">
      <c r="E3106">
        <v>681.02</v>
      </c>
    </row>
    <row r="3107" spans="5:5" x14ac:dyDescent="0.25">
      <c r="E3107">
        <v>680.49</v>
      </c>
    </row>
    <row r="3108" spans="5:5" x14ac:dyDescent="0.25">
      <c r="E3108">
        <v>681.37</v>
      </c>
    </row>
    <row r="3109" spans="5:5" x14ac:dyDescent="0.25">
      <c r="E3109">
        <v>680.67</v>
      </c>
    </row>
    <row r="3110" spans="5:5" x14ac:dyDescent="0.25">
      <c r="E3110">
        <v>681.71</v>
      </c>
    </row>
    <row r="3111" spans="5:5" x14ac:dyDescent="0.25">
      <c r="E3111">
        <v>681.89</v>
      </c>
    </row>
    <row r="3112" spans="5:5" x14ac:dyDescent="0.25">
      <c r="E3112">
        <v>681.89</v>
      </c>
    </row>
    <row r="3113" spans="5:5" x14ac:dyDescent="0.25">
      <c r="E3113">
        <v>682.07</v>
      </c>
    </row>
    <row r="3114" spans="5:5" x14ac:dyDescent="0.25">
      <c r="E3114">
        <v>682.42</v>
      </c>
    </row>
    <row r="3115" spans="5:5" x14ac:dyDescent="0.25">
      <c r="E3115">
        <v>681.37</v>
      </c>
    </row>
    <row r="3116" spans="5:5" x14ac:dyDescent="0.25">
      <c r="E3116">
        <v>682.07</v>
      </c>
    </row>
    <row r="3117" spans="5:5" x14ac:dyDescent="0.25">
      <c r="E3117">
        <v>682.07</v>
      </c>
    </row>
    <row r="3118" spans="5:5" x14ac:dyDescent="0.25">
      <c r="E3118">
        <v>682.6</v>
      </c>
    </row>
    <row r="3119" spans="5:5" x14ac:dyDescent="0.25">
      <c r="E3119">
        <v>682.07</v>
      </c>
    </row>
    <row r="3120" spans="5:5" x14ac:dyDescent="0.25">
      <c r="E3120">
        <v>681.54</v>
      </c>
    </row>
    <row r="3121" spans="5:5" x14ac:dyDescent="0.25">
      <c r="E3121">
        <v>681.54</v>
      </c>
    </row>
    <row r="3122" spans="5:5" x14ac:dyDescent="0.25">
      <c r="E3122">
        <v>681.89</v>
      </c>
    </row>
    <row r="3123" spans="5:5" x14ac:dyDescent="0.25">
      <c r="E3123">
        <v>681.72</v>
      </c>
    </row>
    <row r="3124" spans="5:5" x14ac:dyDescent="0.25">
      <c r="E3124">
        <v>682.07</v>
      </c>
    </row>
    <row r="3125" spans="5:5" x14ac:dyDescent="0.25">
      <c r="E3125">
        <v>681.02</v>
      </c>
    </row>
    <row r="3126" spans="5:5" x14ac:dyDescent="0.25">
      <c r="E3126">
        <v>681.19</v>
      </c>
    </row>
    <row r="3127" spans="5:5" x14ac:dyDescent="0.25">
      <c r="E3127">
        <v>680.84</v>
      </c>
    </row>
    <row r="3128" spans="5:5" x14ac:dyDescent="0.25">
      <c r="E3128">
        <v>681.19</v>
      </c>
    </row>
    <row r="3129" spans="5:5" x14ac:dyDescent="0.25">
      <c r="E3129">
        <v>681.37</v>
      </c>
    </row>
    <row r="3130" spans="5:5" x14ac:dyDescent="0.25">
      <c r="E3130">
        <v>681.37</v>
      </c>
    </row>
    <row r="3131" spans="5:5" x14ac:dyDescent="0.25">
      <c r="E3131">
        <v>680.66</v>
      </c>
    </row>
    <row r="3132" spans="5:5" x14ac:dyDescent="0.25">
      <c r="E3132">
        <v>680.49</v>
      </c>
    </row>
    <row r="3133" spans="5:5" x14ac:dyDescent="0.25">
      <c r="E3133">
        <v>680.31</v>
      </c>
    </row>
    <row r="3134" spans="5:5" x14ac:dyDescent="0.25">
      <c r="E3134">
        <v>679.44</v>
      </c>
    </row>
    <row r="3135" spans="5:5" x14ac:dyDescent="0.25">
      <c r="E3135">
        <v>679.44</v>
      </c>
    </row>
    <row r="3136" spans="5:5" x14ac:dyDescent="0.25">
      <c r="E3136">
        <v>679.61</v>
      </c>
    </row>
    <row r="3137" spans="5:5" x14ac:dyDescent="0.25">
      <c r="E3137">
        <v>679.26</v>
      </c>
    </row>
    <row r="3138" spans="5:5" x14ac:dyDescent="0.25">
      <c r="E3138">
        <v>679.26</v>
      </c>
    </row>
    <row r="3139" spans="5:5" x14ac:dyDescent="0.25">
      <c r="E3139">
        <v>680.14</v>
      </c>
    </row>
    <row r="3140" spans="5:5" x14ac:dyDescent="0.25">
      <c r="E3140">
        <v>679.09</v>
      </c>
    </row>
    <row r="3141" spans="5:5" x14ac:dyDescent="0.25">
      <c r="E3141">
        <v>678.56</v>
      </c>
    </row>
    <row r="3142" spans="5:5" x14ac:dyDescent="0.25">
      <c r="E3142">
        <v>678.91</v>
      </c>
    </row>
    <row r="3143" spans="5:5" x14ac:dyDescent="0.25">
      <c r="E3143">
        <v>679.43</v>
      </c>
    </row>
    <row r="3144" spans="5:5" x14ac:dyDescent="0.25">
      <c r="E3144">
        <v>678.74</v>
      </c>
    </row>
    <row r="3145" spans="5:5" x14ac:dyDescent="0.25">
      <c r="E3145">
        <v>679.08</v>
      </c>
    </row>
    <row r="3146" spans="5:5" x14ac:dyDescent="0.25">
      <c r="E3146">
        <v>678.73</v>
      </c>
    </row>
    <row r="3147" spans="5:5" x14ac:dyDescent="0.25">
      <c r="E3147">
        <v>678.56</v>
      </c>
    </row>
    <row r="3148" spans="5:5" x14ac:dyDescent="0.25">
      <c r="E3148">
        <v>678.21</v>
      </c>
    </row>
    <row r="3149" spans="5:5" x14ac:dyDescent="0.25">
      <c r="E3149">
        <v>678.02</v>
      </c>
    </row>
    <row r="3150" spans="5:5" x14ac:dyDescent="0.25">
      <c r="E3150">
        <v>678.03</v>
      </c>
    </row>
    <row r="3151" spans="5:5" x14ac:dyDescent="0.25">
      <c r="E3151">
        <v>678.02</v>
      </c>
    </row>
    <row r="3152" spans="5:5" x14ac:dyDescent="0.25">
      <c r="E3152">
        <v>678.55</v>
      </c>
    </row>
    <row r="3153" spans="5:5" x14ac:dyDescent="0.25">
      <c r="E3153">
        <v>678.02</v>
      </c>
    </row>
    <row r="3154" spans="5:5" x14ac:dyDescent="0.25">
      <c r="E3154">
        <v>678.02</v>
      </c>
    </row>
    <row r="3155" spans="5:5" x14ac:dyDescent="0.25">
      <c r="E3155">
        <v>677.15</v>
      </c>
    </row>
    <row r="3156" spans="5:5" x14ac:dyDescent="0.25">
      <c r="E3156">
        <v>677.5</v>
      </c>
    </row>
    <row r="3157" spans="5:5" x14ac:dyDescent="0.25">
      <c r="E3157">
        <v>677.5</v>
      </c>
    </row>
    <row r="3158" spans="5:5" x14ac:dyDescent="0.25">
      <c r="E3158">
        <v>678.02</v>
      </c>
    </row>
    <row r="3159" spans="5:5" x14ac:dyDescent="0.25">
      <c r="E3159">
        <v>677.67</v>
      </c>
    </row>
    <row r="3160" spans="5:5" x14ac:dyDescent="0.25">
      <c r="E3160">
        <v>677.14</v>
      </c>
    </row>
    <row r="3161" spans="5:5" x14ac:dyDescent="0.25">
      <c r="E3161">
        <v>677.14</v>
      </c>
    </row>
    <row r="3162" spans="5:5" x14ac:dyDescent="0.25">
      <c r="E3162">
        <v>677.49</v>
      </c>
    </row>
    <row r="3163" spans="5:5" x14ac:dyDescent="0.25">
      <c r="E3163">
        <v>677.49</v>
      </c>
    </row>
    <row r="3164" spans="5:5" x14ac:dyDescent="0.25">
      <c r="E3164">
        <v>677.49</v>
      </c>
    </row>
    <row r="3165" spans="5:5" x14ac:dyDescent="0.25">
      <c r="E3165">
        <v>677.14</v>
      </c>
    </row>
    <row r="3166" spans="5:5" x14ac:dyDescent="0.25">
      <c r="E3166">
        <v>677.67</v>
      </c>
    </row>
    <row r="3167" spans="5:5" x14ac:dyDescent="0.25">
      <c r="E3167">
        <v>676.79</v>
      </c>
    </row>
    <row r="3168" spans="5:5" x14ac:dyDescent="0.25">
      <c r="E3168">
        <v>678.02</v>
      </c>
    </row>
    <row r="3169" spans="5:5" x14ac:dyDescent="0.25">
      <c r="E3169">
        <v>678.19</v>
      </c>
    </row>
    <row r="3170" spans="5:5" x14ac:dyDescent="0.25">
      <c r="E3170">
        <v>676.79</v>
      </c>
    </row>
    <row r="3171" spans="5:5" x14ac:dyDescent="0.25">
      <c r="E3171">
        <v>677.67</v>
      </c>
    </row>
    <row r="3172" spans="5:5" x14ac:dyDescent="0.25">
      <c r="E3172">
        <v>676.97</v>
      </c>
    </row>
    <row r="3173" spans="5:5" x14ac:dyDescent="0.25">
      <c r="E3173">
        <v>677.49</v>
      </c>
    </row>
    <row r="3174" spans="5:5" x14ac:dyDescent="0.25">
      <c r="E3174">
        <v>676.44</v>
      </c>
    </row>
    <row r="3175" spans="5:5" x14ac:dyDescent="0.25">
      <c r="E3175">
        <v>677.49</v>
      </c>
    </row>
    <row r="3176" spans="5:5" x14ac:dyDescent="0.25">
      <c r="E3176">
        <v>677.84</v>
      </c>
    </row>
    <row r="3177" spans="5:5" x14ac:dyDescent="0.25">
      <c r="E3177">
        <v>677.14</v>
      </c>
    </row>
    <row r="3178" spans="5:5" x14ac:dyDescent="0.25">
      <c r="E3178">
        <v>678.54</v>
      </c>
    </row>
    <row r="3179" spans="5:5" x14ac:dyDescent="0.25">
      <c r="E3179">
        <v>677.14</v>
      </c>
    </row>
    <row r="3180" spans="5:5" x14ac:dyDescent="0.25">
      <c r="E3180">
        <v>678.02</v>
      </c>
    </row>
    <row r="3181" spans="5:5" x14ac:dyDescent="0.25">
      <c r="E3181">
        <v>677.84</v>
      </c>
    </row>
    <row r="3182" spans="5:5" x14ac:dyDescent="0.25">
      <c r="E3182">
        <v>677.84</v>
      </c>
    </row>
    <row r="3183" spans="5:5" x14ac:dyDescent="0.25">
      <c r="E3183">
        <v>678.89</v>
      </c>
    </row>
    <row r="3184" spans="5:5" x14ac:dyDescent="0.25">
      <c r="E3184">
        <v>678.72</v>
      </c>
    </row>
    <row r="3185" spans="5:5" x14ac:dyDescent="0.25">
      <c r="E3185">
        <v>678.02</v>
      </c>
    </row>
    <row r="3186" spans="5:5" x14ac:dyDescent="0.25">
      <c r="E3186">
        <v>678.36</v>
      </c>
    </row>
    <row r="3187" spans="5:5" x14ac:dyDescent="0.25">
      <c r="E3187">
        <v>677.84</v>
      </c>
    </row>
    <row r="3188" spans="5:5" x14ac:dyDescent="0.25">
      <c r="E3188">
        <v>679.42</v>
      </c>
    </row>
    <row r="3189" spans="5:5" x14ac:dyDescent="0.25">
      <c r="E3189">
        <v>678.89</v>
      </c>
    </row>
    <row r="3190" spans="5:5" x14ac:dyDescent="0.25">
      <c r="E3190">
        <v>679.59</v>
      </c>
    </row>
    <row r="3191" spans="5:5" x14ac:dyDescent="0.25">
      <c r="E3191">
        <v>678.89</v>
      </c>
    </row>
    <row r="3192" spans="5:5" x14ac:dyDescent="0.25">
      <c r="E3192">
        <v>678.89</v>
      </c>
    </row>
    <row r="3193" spans="5:5" x14ac:dyDescent="0.25">
      <c r="E3193">
        <v>679.24</v>
      </c>
    </row>
    <row r="3194" spans="5:5" x14ac:dyDescent="0.25">
      <c r="E3194">
        <v>679.59</v>
      </c>
    </row>
    <row r="3195" spans="5:5" x14ac:dyDescent="0.25">
      <c r="E3195">
        <v>680.46</v>
      </c>
    </row>
    <row r="3196" spans="5:5" x14ac:dyDescent="0.25">
      <c r="E3196">
        <v>680.46</v>
      </c>
    </row>
    <row r="3197" spans="5:5" x14ac:dyDescent="0.25">
      <c r="E3197">
        <v>680.81</v>
      </c>
    </row>
    <row r="3198" spans="5:5" x14ac:dyDescent="0.25">
      <c r="E3198">
        <v>680.64</v>
      </c>
    </row>
    <row r="3199" spans="5:5" x14ac:dyDescent="0.25">
      <c r="E3199">
        <v>681.33</v>
      </c>
    </row>
    <row r="3200" spans="5:5" x14ac:dyDescent="0.25">
      <c r="E3200">
        <v>680.81</v>
      </c>
    </row>
    <row r="3201" spans="5:5" x14ac:dyDescent="0.25">
      <c r="E3201">
        <v>681.16</v>
      </c>
    </row>
    <row r="3202" spans="5:5" x14ac:dyDescent="0.25">
      <c r="E3202">
        <v>680.98</v>
      </c>
    </row>
    <row r="3203" spans="5:5" x14ac:dyDescent="0.25">
      <c r="E3203">
        <v>681.51</v>
      </c>
    </row>
    <row r="3204" spans="5:5" x14ac:dyDescent="0.25">
      <c r="E3204">
        <v>681.16</v>
      </c>
    </row>
    <row r="3205" spans="5:5" x14ac:dyDescent="0.25">
      <c r="E3205">
        <v>680.98</v>
      </c>
    </row>
    <row r="3206" spans="5:5" x14ac:dyDescent="0.25">
      <c r="E3206">
        <v>680.98</v>
      </c>
    </row>
    <row r="3207" spans="5:5" x14ac:dyDescent="0.25">
      <c r="E3207">
        <v>681.69</v>
      </c>
    </row>
    <row r="3208" spans="5:5" x14ac:dyDescent="0.25">
      <c r="E3208">
        <v>681.68</v>
      </c>
    </row>
    <row r="3209" spans="5:5" x14ac:dyDescent="0.25">
      <c r="E3209">
        <v>681.51</v>
      </c>
    </row>
    <row r="3210" spans="5:5" x14ac:dyDescent="0.25">
      <c r="E3210">
        <v>681.51</v>
      </c>
    </row>
    <row r="3211" spans="5:5" x14ac:dyDescent="0.25">
      <c r="E3211">
        <v>681.16</v>
      </c>
    </row>
    <row r="3212" spans="5:5" x14ac:dyDescent="0.25">
      <c r="E3212">
        <v>681.34</v>
      </c>
    </row>
    <row r="3213" spans="5:5" x14ac:dyDescent="0.25">
      <c r="E3213">
        <v>681.51</v>
      </c>
    </row>
    <row r="3214" spans="5:5" x14ac:dyDescent="0.25">
      <c r="E3214">
        <v>680.46</v>
      </c>
    </row>
    <row r="3215" spans="5:5" x14ac:dyDescent="0.25">
      <c r="E3215">
        <v>680.81</v>
      </c>
    </row>
    <row r="3216" spans="5:5" x14ac:dyDescent="0.25">
      <c r="E3216">
        <v>681.16</v>
      </c>
    </row>
    <row r="3217" spans="5:5" x14ac:dyDescent="0.25">
      <c r="E3217">
        <v>681.16</v>
      </c>
    </row>
    <row r="3218" spans="5:5" x14ac:dyDescent="0.25">
      <c r="E3218">
        <v>680.46</v>
      </c>
    </row>
    <row r="3219" spans="5:5" x14ac:dyDescent="0.25">
      <c r="E3219">
        <v>680.81</v>
      </c>
    </row>
    <row r="3220" spans="5:5" x14ac:dyDescent="0.25">
      <c r="E3220">
        <v>680.28</v>
      </c>
    </row>
    <row r="3221" spans="5:5" x14ac:dyDescent="0.25">
      <c r="E3221">
        <v>680.64</v>
      </c>
    </row>
    <row r="3222" spans="5:5" x14ac:dyDescent="0.25">
      <c r="E3222">
        <v>681.16</v>
      </c>
    </row>
    <row r="3223" spans="5:5" x14ac:dyDescent="0.25">
      <c r="E3223">
        <v>680.46</v>
      </c>
    </row>
    <row r="3224" spans="5:5" x14ac:dyDescent="0.25">
      <c r="E3224">
        <v>680.98</v>
      </c>
    </row>
    <row r="3225" spans="5:5" x14ac:dyDescent="0.25">
      <c r="E3225">
        <v>680.11</v>
      </c>
    </row>
    <row r="3226" spans="5:5" x14ac:dyDescent="0.25">
      <c r="E3226">
        <v>680.29</v>
      </c>
    </row>
    <row r="3227" spans="5:5" x14ac:dyDescent="0.25">
      <c r="E3227">
        <v>680.11</v>
      </c>
    </row>
    <row r="3228" spans="5:5" x14ac:dyDescent="0.25">
      <c r="E3228">
        <v>680.64</v>
      </c>
    </row>
    <row r="3229" spans="5:5" x14ac:dyDescent="0.25">
      <c r="E3229">
        <v>680.28</v>
      </c>
    </row>
    <row r="3230" spans="5:5" x14ac:dyDescent="0.25">
      <c r="E3230">
        <v>679.58</v>
      </c>
    </row>
    <row r="3231" spans="5:5" x14ac:dyDescent="0.25">
      <c r="E3231">
        <v>679.06</v>
      </c>
    </row>
    <row r="3232" spans="5:5" x14ac:dyDescent="0.25">
      <c r="E3232">
        <v>680.28</v>
      </c>
    </row>
    <row r="3233" spans="5:5" x14ac:dyDescent="0.25">
      <c r="E3233">
        <v>680.28</v>
      </c>
    </row>
    <row r="3234" spans="5:5" x14ac:dyDescent="0.25">
      <c r="E3234">
        <v>679.58</v>
      </c>
    </row>
    <row r="3235" spans="5:5" x14ac:dyDescent="0.25">
      <c r="E3235">
        <v>679.93</v>
      </c>
    </row>
    <row r="3236" spans="5:5" x14ac:dyDescent="0.25">
      <c r="E3236">
        <v>679.93</v>
      </c>
    </row>
    <row r="3237" spans="5:5" x14ac:dyDescent="0.25">
      <c r="E3237">
        <v>679.93</v>
      </c>
    </row>
    <row r="3238" spans="5:5" x14ac:dyDescent="0.25">
      <c r="E3238">
        <v>680.28</v>
      </c>
    </row>
    <row r="3239" spans="5:5" x14ac:dyDescent="0.25">
      <c r="E3239">
        <v>680.11</v>
      </c>
    </row>
    <row r="3240" spans="5:5" x14ac:dyDescent="0.25">
      <c r="E3240">
        <v>679.22</v>
      </c>
    </row>
    <row r="3241" spans="5:5" x14ac:dyDescent="0.25">
      <c r="E3241">
        <v>679.05</v>
      </c>
    </row>
    <row r="3242" spans="5:5" x14ac:dyDescent="0.25">
      <c r="E3242">
        <v>679.57</v>
      </c>
    </row>
    <row r="3243" spans="5:5" x14ac:dyDescent="0.25">
      <c r="E3243">
        <v>680.28</v>
      </c>
    </row>
    <row r="3244" spans="5:5" x14ac:dyDescent="0.25">
      <c r="E3244">
        <v>679.05</v>
      </c>
    </row>
    <row r="3245" spans="5:5" x14ac:dyDescent="0.25">
      <c r="E3245">
        <v>680.1</v>
      </c>
    </row>
    <row r="3246" spans="5:5" x14ac:dyDescent="0.25">
      <c r="E3246">
        <v>679.4</v>
      </c>
    </row>
    <row r="3247" spans="5:5" x14ac:dyDescent="0.25">
      <c r="E3247">
        <v>679.93</v>
      </c>
    </row>
    <row r="3248" spans="5:5" x14ac:dyDescent="0.25">
      <c r="E3248">
        <v>679.92</v>
      </c>
    </row>
    <row r="3249" spans="5:5" x14ac:dyDescent="0.25">
      <c r="E3249">
        <v>679.23</v>
      </c>
    </row>
    <row r="3250" spans="5:5" x14ac:dyDescent="0.25">
      <c r="E3250">
        <v>679.22</v>
      </c>
    </row>
    <row r="3251" spans="5:5" x14ac:dyDescent="0.25">
      <c r="E3251">
        <v>678.88</v>
      </c>
    </row>
    <row r="3252" spans="5:5" x14ac:dyDescent="0.25">
      <c r="E3252">
        <v>679.58</v>
      </c>
    </row>
    <row r="3253" spans="5:5" x14ac:dyDescent="0.25">
      <c r="E3253">
        <v>678.88</v>
      </c>
    </row>
    <row r="3254" spans="5:5" x14ac:dyDescent="0.25">
      <c r="E3254">
        <v>679.05</v>
      </c>
    </row>
    <row r="3255" spans="5:5" x14ac:dyDescent="0.25">
      <c r="E3255">
        <v>679.4</v>
      </c>
    </row>
    <row r="3256" spans="5:5" x14ac:dyDescent="0.25">
      <c r="E3256">
        <v>678.88</v>
      </c>
    </row>
    <row r="3257" spans="5:5" x14ac:dyDescent="0.25">
      <c r="E3257">
        <v>679.23</v>
      </c>
    </row>
    <row r="3258" spans="5:5" x14ac:dyDescent="0.25">
      <c r="E3258">
        <v>679.23</v>
      </c>
    </row>
    <row r="3259" spans="5:5" x14ac:dyDescent="0.25">
      <c r="E3259">
        <v>679.23</v>
      </c>
    </row>
    <row r="3260" spans="5:5" x14ac:dyDescent="0.25">
      <c r="E3260">
        <v>678.88</v>
      </c>
    </row>
    <row r="3261" spans="5:5" x14ac:dyDescent="0.25">
      <c r="E3261">
        <v>678.88</v>
      </c>
    </row>
    <row r="3262" spans="5:5" x14ac:dyDescent="0.25">
      <c r="E3262">
        <v>679.24</v>
      </c>
    </row>
    <row r="3263" spans="5:5" x14ac:dyDescent="0.25">
      <c r="E3263">
        <v>679.24</v>
      </c>
    </row>
    <row r="3264" spans="5:5" x14ac:dyDescent="0.25">
      <c r="E3264">
        <v>679.06</v>
      </c>
    </row>
    <row r="3265" spans="5:5" x14ac:dyDescent="0.25">
      <c r="E3265">
        <v>679.24</v>
      </c>
    </row>
    <row r="3266" spans="5:5" x14ac:dyDescent="0.25">
      <c r="E3266">
        <v>678.89</v>
      </c>
    </row>
    <row r="3267" spans="5:5" x14ac:dyDescent="0.25">
      <c r="E3267">
        <v>679.59</v>
      </c>
    </row>
    <row r="3268" spans="5:5" x14ac:dyDescent="0.25">
      <c r="E3268">
        <v>679.06</v>
      </c>
    </row>
    <row r="3269" spans="5:5" x14ac:dyDescent="0.25">
      <c r="E3269">
        <v>679.94</v>
      </c>
    </row>
    <row r="3270" spans="5:5" x14ac:dyDescent="0.25">
      <c r="E3270">
        <v>679.59</v>
      </c>
    </row>
    <row r="3271" spans="5:5" x14ac:dyDescent="0.25">
      <c r="E3271">
        <v>679.24</v>
      </c>
    </row>
    <row r="3272" spans="5:5" x14ac:dyDescent="0.25">
      <c r="E3272">
        <v>678.89</v>
      </c>
    </row>
    <row r="3273" spans="5:5" x14ac:dyDescent="0.25">
      <c r="E3273">
        <v>678.89</v>
      </c>
    </row>
    <row r="3274" spans="5:5" x14ac:dyDescent="0.25">
      <c r="E3274">
        <v>679.42</v>
      </c>
    </row>
    <row r="3275" spans="5:5" x14ac:dyDescent="0.25">
      <c r="E3275">
        <v>679.94</v>
      </c>
    </row>
    <row r="3276" spans="5:5" x14ac:dyDescent="0.25">
      <c r="E3276">
        <v>680.3</v>
      </c>
    </row>
    <row r="3277" spans="5:5" x14ac:dyDescent="0.25">
      <c r="E3277">
        <v>679.42</v>
      </c>
    </row>
    <row r="3278" spans="5:5" x14ac:dyDescent="0.25">
      <c r="E3278">
        <v>679.59</v>
      </c>
    </row>
    <row r="3279" spans="5:5" x14ac:dyDescent="0.25">
      <c r="E3279">
        <v>679.94</v>
      </c>
    </row>
    <row r="3280" spans="5:5" x14ac:dyDescent="0.25">
      <c r="E3280">
        <v>680.12</v>
      </c>
    </row>
    <row r="3281" spans="5:5" x14ac:dyDescent="0.25">
      <c r="E3281">
        <v>680.64</v>
      </c>
    </row>
    <row r="3282" spans="5:5" x14ac:dyDescent="0.25">
      <c r="E3282">
        <v>679.95</v>
      </c>
    </row>
    <row r="3283" spans="5:5" x14ac:dyDescent="0.25">
      <c r="E3283">
        <v>679.94</v>
      </c>
    </row>
    <row r="3284" spans="5:5" x14ac:dyDescent="0.25">
      <c r="E3284">
        <v>679.94</v>
      </c>
    </row>
    <row r="3285" spans="5:5" x14ac:dyDescent="0.25">
      <c r="E3285">
        <v>680.29</v>
      </c>
    </row>
    <row r="3286" spans="5:5" x14ac:dyDescent="0.25">
      <c r="E3286">
        <v>681.34</v>
      </c>
    </row>
    <row r="3287" spans="5:5" x14ac:dyDescent="0.25">
      <c r="E3287">
        <v>680.99</v>
      </c>
    </row>
    <row r="3288" spans="5:5" x14ac:dyDescent="0.25">
      <c r="E3288">
        <v>680.47</v>
      </c>
    </row>
    <row r="3289" spans="5:5" x14ac:dyDescent="0.25">
      <c r="E3289">
        <v>680.81</v>
      </c>
    </row>
    <row r="3290" spans="5:5" x14ac:dyDescent="0.25">
      <c r="E3290">
        <v>680.47</v>
      </c>
    </row>
    <row r="3291" spans="5:5" x14ac:dyDescent="0.25">
      <c r="E3291">
        <v>680.47</v>
      </c>
    </row>
    <row r="3292" spans="5:5" x14ac:dyDescent="0.25">
      <c r="E3292">
        <v>679.94</v>
      </c>
    </row>
    <row r="3293" spans="5:5" x14ac:dyDescent="0.25">
      <c r="E3293">
        <v>679.94</v>
      </c>
    </row>
    <row r="3294" spans="5:5" x14ac:dyDescent="0.25">
      <c r="E3294">
        <v>680.28</v>
      </c>
    </row>
    <row r="3295" spans="5:5" x14ac:dyDescent="0.25">
      <c r="E3295">
        <v>679.41</v>
      </c>
    </row>
    <row r="3296" spans="5:5" x14ac:dyDescent="0.25">
      <c r="E3296">
        <v>680.99</v>
      </c>
    </row>
    <row r="3297" spans="5:5" x14ac:dyDescent="0.25">
      <c r="E3297">
        <v>680.11</v>
      </c>
    </row>
    <row r="3298" spans="5:5" x14ac:dyDescent="0.25">
      <c r="E3298">
        <v>679.41</v>
      </c>
    </row>
    <row r="3299" spans="5:5" x14ac:dyDescent="0.25">
      <c r="E3299">
        <v>679.41</v>
      </c>
    </row>
    <row r="3300" spans="5:5" x14ac:dyDescent="0.25">
      <c r="E3300">
        <v>680.29</v>
      </c>
    </row>
    <row r="3301" spans="5:5" x14ac:dyDescent="0.25">
      <c r="E3301">
        <v>680.46</v>
      </c>
    </row>
    <row r="3302" spans="5:5" x14ac:dyDescent="0.25">
      <c r="E3302">
        <v>680.11</v>
      </c>
    </row>
    <row r="3303" spans="5:5" x14ac:dyDescent="0.25">
      <c r="E3303">
        <v>680.11</v>
      </c>
    </row>
    <row r="3304" spans="5:5" x14ac:dyDescent="0.25">
      <c r="E3304">
        <v>679.58</v>
      </c>
    </row>
    <row r="3305" spans="5:5" x14ac:dyDescent="0.25">
      <c r="E3305">
        <v>679.23</v>
      </c>
    </row>
    <row r="3306" spans="5:5" x14ac:dyDescent="0.25">
      <c r="E3306">
        <v>679.41</v>
      </c>
    </row>
    <row r="3307" spans="5:5" x14ac:dyDescent="0.25">
      <c r="E3307">
        <v>679.93</v>
      </c>
    </row>
    <row r="3308" spans="5:5" x14ac:dyDescent="0.25">
      <c r="E3308">
        <v>679.59</v>
      </c>
    </row>
    <row r="3309" spans="5:5" x14ac:dyDescent="0.25">
      <c r="E3309">
        <v>679.59</v>
      </c>
    </row>
    <row r="3310" spans="5:5" x14ac:dyDescent="0.25">
      <c r="E3310">
        <v>679.93</v>
      </c>
    </row>
    <row r="3311" spans="5:5" x14ac:dyDescent="0.25">
      <c r="E3311">
        <v>680.29</v>
      </c>
    </row>
    <row r="3312" spans="5:5" x14ac:dyDescent="0.25">
      <c r="E3312">
        <v>679.59</v>
      </c>
    </row>
    <row r="3313" spans="5:5" x14ac:dyDescent="0.25">
      <c r="E3313">
        <v>680.46</v>
      </c>
    </row>
    <row r="3314" spans="5:5" x14ac:dyDescent="0.25">
      <c r="E3314">
        <v>679.59</v>
      </c>
    </row>
    <row r="3315" spans="5:5" x14ac:dyDescent="0.25">
      <c r="E3315">
        <v>680.11</v>
      </c>
    </row>
    <row r="3316" spans="5:5" x14ac:dyDescent="0.25">
      <c r="E3316">
        <v>679.42</v>
      </c>
    </row>
    <row r="3317" spans="5:5" x14ac:dyDescent="0.25">
      <c r="E3317">
        <v>680.47</v>
      </c>
    </row>
    <row r="3318" spans="5:5" x14ac:dyDescent="0.25">
      <c r="E3318">
        <v>679.07</v>
      </c>
    </row>
    <row r="3319" spans="5:5" x14ac:dyDescent="0.25">
      <c r="E3319">
        <v>679.59</v>
      </c>
    </row>
    <row r="3320" spans="5:5" x14ac:dyDescent="0.25">
      <c r="E3320">
        <v>679.42</v>
      </c>
    </row>
    <row r="3321" spans="5:5" x14ac:dyDescent="0.25">
      <c r="E3321">
        <v>678.37</v>
      </c>
    </row>
    <row r="3322" spans="5:5" x14ac:dyDescent="0.25">
      <c r="E3322">
        <v>679.07</v>
      </c>
    </row>
    <row r="3323" spans="5:5" x14ac:dyDescent="0.25">
      <c r="E3323">
        <v>680.46</v>
      </c>
    </row>
    <row r="3324" spans="5:5" x14ac:dyDescent="0.25">
      <c r="E3324">
        <v>679.42</v>
      </c>
    </row>
    <row r="3325" spans="5:5" x14ac:dyDescent="0.25">
      <c r="E3325">
        <v>679.41</v>
      </c>
    </row>
    <row r="3326" spans="5:5" x14ac:dyDescent="0.25">
      <c r="E3326">
        <v>679.24</v>
      </c>
    </row>
    <row r="3327" spans="5:5" x14ac:dyDescent="0.25">
      <c r="E3327">
        <v>679.24</v>
      </c>
    </row>
    <row r="3328" spans="5:5" x14ac:dyDescent="0.25">
      <c r="E3328">
        <v>679.95</v>
      </c>
    </row>
    <row r="3329" spans="5:5" x14ac:dyDescent="0.25">
      <c r="E3329">
        <v>679.25</v>
      </c>
    </row>
    <row r="3330" spans="5:5" x14ac:dyDescent="0.25">
      <c r="E3330">
        <v>679.95</v>
      </c>
    </row>
    <row r="3331" spans="5:5" x14ac:dyDescent="0.25">
      <c r="E3331">
        <v>678.9</v>
      </c>
    </row>
    <row r="3332" spans="5:5" x14ac:dyDescent="0.25">
      <c r="E3332">
        <v>679.25</v>
      </c>
    </row>
    <row r="3333" spans="5:5" x14ac:dyDescent="0.25">
      <c r="E3333">
        <v>679.6</v>
      </c>
    </row>
    <row r="3334" spans="5:5" x14ac:dyDescent="0.25">
      <c r="E3334">
        <v>681.01</v>
      </c>
    </row>
    <row r="3335" spans="5:5" x14ac:dyDescent="0.25">
      <c r="E3335">
        <v>680.13</v>
      </c>
    </row>
    <row r="3336" spans="5:5" x14ac:dyDescent="0.25">
      <c r="E3336">
        <v>680.48</v>
      </c>
    </row>
    <row r="3337" spans="5:5" x14ac:dyDescent="0.25">
      <c r="E3337">
        <v>681.18</v>
      </c>
    </row>
    <row r="3338" spans="5:5" x14ac:dyDescent="0.25">
      <c r="E3338">
        <v>681.18</v>
      </c>
    </row>
    <row r="3339" spans="5:5" x14ac:dyDescent="0.25">
      <c r="E3339">
        <v>680.83</v>
      </c>
    </row>
    <row r="3340" spans="5:5" x14ac:dyDescent="0.25">
      <c r="E3340">
        <v>681.89</v>
      </c>
    </row>
    <row r="3341" spans="5:5" x14ac:dyDescent="0.25">
      <c r="E3341">
        <v>681.88</v>
      </c>
    </row>
    <row r="3342" spans="5:5" x14ac:dyDescent="0.25">
      <c r="E3342">
        <v>681.53</v>
      </c>
    </row>
    <row r="3343" spans="5:5" x14ac:dyDescent="0.25">
      <c r="E3343">
        <v>681.54</v>
      </c>
    </row>
    <row r="3344" spans="5:5" x14ac:dyDescent="0.25">
      <c r="E3344">
        <v>681.72</v>
      </c>
    </row>
    <row r="3345" spans="5:5" x14ac:dyDescent="0.25">
      <c r="E3345">
        <v>682.59</v>
      </c>
    </row>
    <row r="3346" spans="5:5" x14ac:dyDescent="0.25">
      <c r="E3346">
        <v>682.59</v>
      </c>
    </row>
    <row r="3347" spans="5:5" x14ac:dyDescent="0.25">
      <c r="E3347">
        <v>682.07</v>
      </c>
    </row>
    <row r="3348" spans="5:5" x14ac:dyDescent="0.25">
      <c r="E3348">
        <v>682.07</v>
      </c>
    </row>
    <row r="3349" spans="5:5" x14ac:dyDescent="0.25">
      <c r="E3349">
        <v>681.89</v>
      </c>
    </row>
    <row r="3350" spans="5:5" x14ac:dyDescent="0.25">
      <c r="E3350">
        <v>680.84</v>
      </c>
    </row>
    <row r="3351" spans="5:5" x14ac:dyDescent="0.25">
      <c r="E3351">
        <v>681.72</v>
      </c>
    </row>
    <row r="3352" spans="5:5" x14ac:dyDescent="0.25">
      <c r="E3352">
        <v>682.77</v>
      </c>
    </row>
    <row r="3353" spans="5:5" x14ac:dyDescent="0.25">
      <c r="E3353">
        <v>681.54</v>
      </c>
    </row>
    <row r="3354" spans="5:5" x14ac:dyDescent="0.25">
      <c r="E3354">
        <v>681.72</v>
      </c>
    </row>
    <row r="3355" spans="5:5" x14ac:dyDescent="0.25">
      <c r="E3355">
        <v>680.84</v>
      </c>
    </row>
    <row r="3356" spans="5:5" x14ac:dyDescent="0.25">
      <c r="E3356">
        <v>681.19</v>
      </c>
    </row>
    <row r="3357" spans="5:5" x14ac:dyDescent="0.25">
      <c r="E3357">
        <v>680.5</v>
      </c>
    </row>
    <row r="3358" spans="5:5" x14ac:dyDescent="0.25">
      <c r="E3358">
        <v>680.32</v>
      </c>
    </row>
    <row r="3359" spans="5:5" x14ac:dyDescent="0.25">
      <c r="E3359">
        <v>680.67</v>
      </c>
    </row>
    <row r="3360" spans="5:5" x14ac:dyDescent="0.25">
      <c r="E3360">
        <v>680.14</v>
      </c>
    </row>
    <row r="3361" spans="5:5" x14ac:dyDescent="0.25">
      <c r="E3361">
        <v>680.32</v>
      </c>
    </row>
    <row r="3362" spans="5:5" x14ac:dyDescent="0.25">
      <c r="E3362">
        <v>680.5</v>
      </c>
    </row>
    <row r="3363" spans="5:5" x14ac:dyDescent="0.25">
      <c r="E3363">
        <v>679.62</v>
      </c>
    </row>
    <row r="3364" spans="5:5" x14ac:dyDescent="0.25">
      <c r="E3364">
        <v>679.97</v>
      </c>
    </row>
    <row r="3365" spans="5:5" x14ac:dyDescent="0.25">
      <c r="E3365">
        <v>679.62</v>
      </c>
    </row>
    <row r="3366" spans="5:5" x14ac:dyDescent="0.25">
      <c r="E3366">
        <v>679.09</v>
      </c>
    </row>
    <row r="3367" spans="5:5" x14ac:dyDescent="0.25">
      <c r="E3367">
        <v>679.45</v>
      </c>
    </row>
    <row r="3368" spans="5:5" x14ac:dyDescent="0.25">
      <c r="E3368">
        <v>679.62</v>
      </c>
    </row>
    <row r="3369" spans="5:5" x14ac:dyDescent="0.25">
      <c r="E3369">
        <v>678.91</v>
      </c>
    </row>
    <row r="3370" spans="5:5" x14ac:dyDescent="0.25">
      <c r="E3370">
        <v>679.27</v>
      </c>
    </row>
    <row r="3371" spans="5:5" x14ac:dyDescent="0.25">
      <c r="E3371">
        <v>678.56</v>
      </c>
    </row>
    <row r="3372" spans="5:5" x14ac:dyDescent="0.25">
      <c r="E3372">
        <v>678.92</v>
      </c>
    </row>
    <row r="3373" spans="5:5" x14ac:dyDescent="0.25">
      <c r="E3373">
        <v>678.56</v>
      </c>
    </row>
    <row r="3374" spans="5:5" x14ac:dyDescent="0.25">
      <c r="E3374">
        <v>678.56</v>
      </c>
    </row>
    <row r="3375" spans="5:5" x14ac:dyDescent="0.25">
      <c r="E3375">
        <v>678.39</v>
      </c>
    </row>
    <row r="3376" spans="5:5" x14ac:dyDescent="0.25">
      <c r="E3376">
        <v>678.56</v>
      </c>
    </row>
    <row r="3377" spans="5:5" x14ac:dyDescent="0.25">
      <c r="E3377">
        <v>678.03</v>
      </c>
    </row>
    <row r="3378" spans="5:5" x14ac:dyDescent="0.25">
      <c r="E3378">
        <v>677.68</v>
      </c>
    </row>
    <row r="3379" spans="5:5" x14ac:dyDescent="0.25">
      <c r="E3379">
        <v>678.03</v>
      </c>
    </row>
    <row r="3380" spans="5:5" x14ac:dyDescent="0.25">
      <c r="E3380">
        <v>677.68</v>
      </c>
    </row>
    <row r="3381" spans="5:5" x14ac:dyDescent="0.25">
      <c r="E3381">
        <v>676.98</v>
      </c>
    </row>
    <row r="3382" spans="5:5" x14ac:dyDescent="0.25">
      <c r="E3382">
        <v>677.16</v>
      </c>
    </row>
    <row r="3383" spans="5:5" x14ac:dyDescent="0.25">
      <c r="E3383">
        <v>678.21</v>
      </c>
    </row>
    <row r="3384" spans="5:5" x14ac:dyDescent="0.25">
      <c r="E3384">
        <v>676.98</v>
      </c>
    </row>
    <row r="3385" spans="5:5" x14ac:dyDescent="0.25">
      <c r="E3385">
        <v>676.63</v>
      </c>
    </row>
    <row r="3386" spans="5:5" x14ac:dyDescent="0.25">
      <c r="E3386">
        <v>677.85</v>
      </c>
    </row>
    <row r="3387" spans="5:5" x14ac:dyDescent="0.25">
      <c r="E3387">
        <v>677.5</v>
      </c>
    </row>
    <row r="3388" spans="5:5" x14ac:dyDescent="0.25">
      <c r="E3388">
        <v>677.5</v>
      </c>
    </row>
    <row r="3389" spans="5:5" x14ac:dyDescent="0.25">
      <c r="E3389">
        <v>678.03</v>
      </c>
    </row>
    <row r="3390" spans="5:5" x14ac:dyDescent="0.25">
      <c r="E3390">
        <v>677.68</v>
      </c>
    </row>
    <row r="3391" spans="5:5" x14ac:dyDescent="0.25">
      <c r="E3391">
        <v>677.5</v>
      </c>
    </row>
    <row r="3392" spans="5:5" x14ac:dyDescent="0.25">
      <c r="E3392">
        <v>678.03</v>
      </c>
    </row>
    <row r="3393" spans="5:5" x14ac:dyDescent="0.25">
      <c r="E3393">
        <v>677.68</v>
      </c>
    </row>
    <row r="3394" spans="5:5" x14ac:dyDescent="0.25">
      <c r="E3394">
        <v>678.38</v>
      </c>
    </row>
    <row r="3395" spans="5:5" x14ac:dyDescent="0.25">
      <c r="E3395">
        <v>677.85</v>
      </c>
    </row>
    <row r="3396" spans="5:5" x14ac:dyDescent="0.25">
      <c r="E3396">
        <v>677.85</v>
      </c>
    </row>
    <row r="3397" spans="5:5" x14ac:dyDescent="0.25">
      <c r="E3397">
        <v>678.03</v>
      </c>
    </row>
    <row r="3398" spans="5:5" x14ac:dyDescent="0.25">
      <c r="E3398">
        <v>676.97</v>
      </c>
    </row>
    <row r="3399" spans="5:5" x14ac:dyDescent="0.25">
      <c r="E3399">
        <v>678.72</v>
      </c>
    </row>
    <row r="3400" spans="5:5" x14ac:dyDescent="0.25">
      <c r="E3400">
        <v>677.67</v>
      </c>
    </row>
    <row r="3401" spans="5:5" x14ac:dyDescent="0.25">
      <c r="E3401">
        <v>678.2</v>
      </c>
    </row>
    <row r="3402" spans="5:5" x14ac:dyDescent="0.25">
      <c r="E3402">
        <v>678.55</v>
      </c>
    </row>
    <row r="3403" spans="5:5" x14ac:dyDescent="0.25">
      <c r="E3403">
        <v>678.03</v>
      </c>
    </row>
    <row r="3404" spans="5:5" x14ac:dyDescent="0.25">
      <c r="E3404">
        <v>677.67</v>
      </c>
    </row>
    <row r="3405" spans="5:5" x14ac:dyDescent="0.25">
      <c r="E3405">
        <v>678.55</v>
      </c>
    </row>
    <row r="3406" spans="5:5" x14ac:dyDescent="0.25">
      <c r="E3406">
        <v>677.85</v>
      </c>
    </row>
    <row r="3407" spans="5:5" x14ac:dyDescent="0.25">
      <c r="E3407">
        <v>678.37</v>
      </c>
    </row>
    <row r="3408" spans="5:5" x14ac:dyDescent="0.25">
      <c r="E3408">
        <v>678.55</v>
      </c>
    </row>
    <row r="3409" spans="5:5" x14ac:dyDescent="0.25">
      <c r="E3409">
        <v>678.55</v>
      </c>
    </row>
    <row r="3410" spans="5:5" x14ac:dyDescent="0.25">
      <c r="E3410">
        <v>678.19</v>
      </c>
    </row>
    <row r="3411" spans="5:5" x14ac:dyDescent="0.25">
      <c r="E3411">
        <v>678.03</v>
      </c>
    </row>
    <row r="3412" spans="5:5" x14ac:dyDescent="0.25">
      <c r="E3412">
        <v>678.72</v>
      </c>
    </row>
    <row r="3413" spans="5:5" x14ac:dyDescent="0.25">
      <c r="E3413">
        <v>679.07</v>
      </c>
    </row>
    <row r="3414" spans="5:5" x14ac:dyDescent="0.25">
      <c r="E3414">
        <v>678.37</v>
      </c>
    </row>
    <row r="3415" spans="5:5" x14ac:dyDescent="0.25">
      <c r="E3415">
        <v>679.07</v>
      </c>
    </row>
    <row r="3416" spans="5:5" x14ac:dyDescent="0.25">
      <c r="E3416">
        <v>679.25</v>
      </c>
    </row>
    <row r="3417" spans="5:5" x14ac:dyDescent="0.25">
      <c r="E3417">
        <v>678.72</v>
      </c>
    </row>
    <row r="3418" spans="5:5" x14ac:dyDescent="0.25">
      <c r="E3418">
        <v>679.42</v>
      </c>
    </row>
    <row r="3419" spans="5:5" x14ac:dyDescent="0.25">
      <c r="E3419">
        <v>679.07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52"/>
  <sheetViews>
    <sheetView workbookViewId="0">
      <selection activeCell="G1" sqref="G1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</row>
    <row r="2" spans="1:7" x14ac:dyDescent="0.25">
      <c r="A2">
        <v>0</v>
      </c>
      <c r="B2">
        <v>585.12</v>
      </c>
      <c r="C2">
        <v>648.55999999999995</v>
      </c>
      <c r="D2">
        <v>828.16</v>
      </c>
      <c r="E2">
        <v>682.04</v>
      </c>
      <c r="F2">
        <v>753.54</v>
      </c>
      <c r="G2">
        <v>557.64</v>
      </c>
    </row>
    <row r="3" spans="1:7" x14ac:dyDescent="0.25">
      <c r="A3">
        <f>A2+(1/500)</f>
        <v>2E-3</v>
      </c>
      <c r="B3">
        <v>585.64</v>
      </c>
      <c r="C3">
        <v>648.55999999999995</v>
      </c>
      <c r="D3">
        <v>827.64</v>
      </c>
      <c r="E3">
        <v>681.86</v>
      </c>
      <c r="F3">
        <v>753.19</v>
      </c>
      <c r="G3">
        <v>558.17999999999995</v>
      </c>
    </row>
    <row r="4" spans="1:7" x14ac:dyDescent="0.25">
      <c r="A4">
        <f t="shared" ref="A4:A67" si="0">A3+(1/500)</f>
        <v>4.0000000000000001E-3</v>
      </c>
      <c r="B4">
        <v>585.99</v>
      </c>
      <c r="C4">
        <v>649.44000000000005</v>
      </c>
      <c r="D4">
        <v>827.29</v>
      </c>
      <c r="E4">
        <v>682.38</v>
      </c>
      <c r="F4">
        <v>753.19</v>
      </c>
      <c r="G4">
        <v>558.35</v>
      </c>
    </row>
    <row r="5" spans="1:7" x14ac:dyDescent="0.25">
      <c r="A5">
        <f t="shared" si="0"/>
        <v>6.0000000000000001E-3</v>
      </c>
      <c r="B5">
        <v>586.53</v>
      </c>
      <c r="C5">
        <v>648.74</v>
      </c>
      <c r="D5">
        <v>827.64</v>
      </c>
      <c r="E5">
        <v>681.86</v>
      </c>
      <c r="F5">
        <v>753.55</v>
      </c>
      <c r="G5">
        <v>558.52</v>
      </c>
    </row>
    <row r="6" spans="1:7" x14ac:dyDescent="0.25">
      <c r="A6">
        <f t="shared" si="0"/>
        <v>8.0000000000000002E-3</v>
      </c>
      <c r="B6">
        <v>585.29999999999995</v>
      </c>
      <c r="C6">
        <v>649.09</v>
      </c>
      <c r="D6">
        <v>827.82</v>
      </c>
      <c r="E6">
        <v>681.51</v>
      </c>
      <c r="F6">
        <v>753.54</v>
      </c>
      <c r="G6">
        <v>557.99</v>
      </c>
    </row>
    <row r="7" spans="1:7" x14ac:dyDescent="0.25">
      <c r="A7">
        <f t="shared" si="0"/>
        <v>0.01</v>
      </c>
      <c r="B7">
        <v>585.64</v>
      </c>
      <c r="C7">
        <v>648.39</v>
      </c>
      <c r="D7">
        <v>827.83</v>
      </c>
      <c r="E7">
        <v>681.33</v>
      </c>
      <c r="F7">
        <v>754.07</v>
      </c>
      <c r="G7">
        <v>559.04999999999995</v>
      </c>
    </row>
    <row r="8" spans="1:7" x14ac:dyDescent="0.25">
      <c r="A8">
        <f t="shared" si="0"/>
        <v>1.2E-2</v>
      </c>
      <c r="B8">
        <v>585.82000000000005</v>
      </c>
      <c r="C8">
        <v>649.26</v>
      </c>
      <c r="D8">
        <v>827.3</v>
      </c>
      <c r="E8">
        <v>680.63</v>
      </c>
      <c r="F8">
        <v>754.6</v>
      </c>
      <c r="G8">
        <v>557.82000000000005</v>
      </c>
    </row>
    <row r="9" spans="1:7" x14ac:dyDescent="0.25">
      <c r="A9">
        <f t="shared" si="0"/>
        <v>1.4E-2</v>
      </c>
      <c r="B9">
        <v>587.57000000000005</v>
      </c>
      <c r="C9">
        <v>649.09</v>
      </c>
      <c r="D9">
        <v>827.65</v>
      </c>
      <c r="E9">
        <v>680.63</v>
      </c>
      <c r="F9">
        <v>753.54</v>
      </c>
      <c r="G9">
        <v>558.52</v>
      </c>
    </row>
    <row r="10" spans="1:7" x14ac:dyDescent="0.25">
      <c r="A10">
        <f t="shared" si="0"/>
        <v>1.6E-2</v>
      </c>
      <c r="B10">
        <v>587.23</v>
      </c>
      <c r="C10">
        <v>649.09</v>
      </c>
      <c r="D10">
        <v>827.66</v>
      </c>
      <c r="E10">
        <v>680.46</v>
      </c>
      <c r="F10">
        <v>753.55</v>
      </c>
      <c r="G10">
        <v>558.16999999999996</v>
      </c>
    </row>
    <row r="11" spans="1:7" x14ac:dyDescent="0.25">
      <c r="A11">
        <f t="shared" si="0"/>
        <v>1.8000000000000002E-2</v>
      </c>
      <c r="B11">
        <v>586.69000000000005</v>
      </c>
      <c r="C11">
        <v>648.22</v>
      </c>
      <c r="D11">
        <v>827.49</v>
      </c>
      <c r="E11">
        <v>680.11</v>
      </c>
      <c r="F11">
        <v>754.07</v>
      </c>
      <c r="G11">
        <v>557.47</v>
      </c>
    </row>
    <row r="12" spans="1:7" x14ac:dyDescent="0.25">
      <c r="A12">
        <f t="shared" si="0"/>
        <v>2.0000000000000004E-2</v>
      </c>
      <c r="B12">
        <v>586.16999999999996</v>
      </c>
      <c r="C12">
        <v>649.09</v>
      </c>
      <c r="D12">
        <v>827.67</v>
      </c>
      <c r="E12">
        <v>680.46</v>
      </c>
      <c r="F12">
        <v>754.07</v>
      </c>
      <c r="G12">
        <v>558.70000000000005</v>
      </c>
    </row>
    <row r="13" spans="1:7" x14ac:dyDescent="0.25">
      <c r="A13">
        <f t="shared" si="0"/>
        <v>2.2000000000000006E-2</v>
      </c>
      <c r="B13">
        <v>586.70000000000005</v>
      </c>
      <c r="C13">
        <v>649.26</v>
      </c>
      <c r="D13">
        <v>826.27</v>
      </c>
      <c r="E13">
        <v>679.41</v>
      </c>
      <c r="F13">
        <v>754.42</v>
      </c>
      <c r="G13">
        <v>558.16999999999996</v>
      </c>
    </row>
    <row r="14" spans="1:7" x14ac:dyDescent="0.25">
      <c r="A14">
        <f t="shared" si="0"/>
        <v>2.4000000000000007E-2</v>
      </c>
      <c r="B14">
        <v>587.4</v>
      </c>
      <c r="C14">
        <v>648.22</v>
      </c>
      <c r="D14">
        <v>827.32</v>
      </c>
      <c r="E14">
        <v>680.28</v>
      </c>
      <c r="F14">
        <v>754.07</v>
      </c>
      <c r="G14">
        <v>557.64</v>
      </c>
    </row>
    <row r="15" spans="1:7" x14ac:dyDescent="0.25">
      <c r="A15">
        <f t="shared" si="0"/>
        <v>2.6000000000000009E-2</v>
      </c>
      <c r="B15">
        <v>587.22</v>
      </c>
      <c r="C15">
        <v>649.09</v>
      </c>
      <c r="D15">
        <v>826.98</v>
      </c>
      <c r="E15">
        <v>680.11</v>
      </c>
      <c r="F15">
        <v>754.77</v>
      </c>
      <c r="G15">
        <v>558.35</v>
      </c>
    </row>
    <row r="16" spans="1:7" x14ac:dyDescent="0.25">
      <c r="A16">
        <f t="shared" si="0"/>
        <v>2.8000000000000011E-2</v>
      </c>
      <c r="B16">
        <v>587.57000000000005</v>
      </c>
      <c r="C16">
        <v>648.39</v>
      </c>
      <c r="D16">
        <v>826.99</v>
      </c>
      <c r="E16">
        <v>679.76</v>
      </c>
      <c r="F16">
        <v>754.24</v>
      </c>
      <c r="G16">
        <v>557.99</v>
      </c>
    </row>
    <row r="17" spans="1:7" x14ac:dyDescent="0.25">
      <c r="A17">
        <f t="shared" si="0"/>
        <v>3.0000000000000013E-2</v>
      </c>
      <c r="B17">
        <v>586.70000000000005</v>
      </c>
      <c r="C17">
        <v>647.69000000000005</v>
      </c>
      <c r="D17">
        <v>826.82</v>
      </c>
      <c r="E17">
        <v>679.94</v>
      </c>
      <c r="F17">
        <v>755.12</v>
      </c>
      <c r="G17">
        <v>558.52</v>
      </c>
    </row>
    <row r="18" spans="1:7" x14ac:dyDescent="0.25">
      <c r="A18">
        <f t="shared" si="0"/>
        <v>3.2000000000000015E-2</v>
      </c>
      <c r="B18">
        <v>587.23</v>
      </c>
      <c r="C18">
        <v>647.87</v>
      </c>
      <c r="D18">
        <v>826.47</v>
      </c>
      <c r="E18">
        <v>680.12</v>
      </c>
      <c r="F18">
        <v>754.42</v>
      </c>
      <c r="G18">
        <v>558</v>
      </c>
    </row>
    <row r="19" spans="1:7" x14ac:dyDescent="0.25">
      <c r="A19">
        <f t="shared" si="0"/>
        <v>3.4000000000000016E-2</v>
      </c>
      <c r="B19">
        <v>587.58000000000004</v>
      </c>
      <c r="C19">
        <v>648.04</v>
      </c>
      <c r="D19">
        <v>827.17</v>
      </c>
      <c r="E19">
        <v>679.24</v>
      </c>
      <c r="F19">
        <v>754.25</v>
      </c>
      <c r="G19">
        <v>558.16999999999996</v>
      </c>
    </row>
    <row r="20" spans="1:7" x14ac:dyDescent="0.25">
      <c r="A20">
        <f t="shared" si="0"/>
        <v>3.6000000000000018E-2</v>
      </c>
      <c r="B20">
        <v>587.57000000000005</v>
      </c>
      <c r="C20">
        <v>647.69000000000005</v>
      </c>
      <c r="D20">
        <v>827.7</v>
      </c>
      <c r="E20">
        <v>679.06</v>
      </c>
      <c r="F20">
        <v>754.6</v>
      </c>
      <c r="G20">
        <v>559.04</v>
      </c>
    </row>
    <row r="21" spans="1:7" x14ac:dyDescent="0.25">
      <c r="A21">
        <f t="shared" si="0"/>
        <v>3.800000000000002E-2</v>
      </c>
      <c r="B21">
        <v>587.57000000000005</v>
      </c>
      <c r="C21">
        <v>648.39</v>
      </c>
      <c r="D21">
        <v>827.7</v>
      </c>
      <c r="E21">
        <v>679.41</v>
      </c>
      <c r="F21">
        <v>755.13</v>
      </c>
      <c r="G21">
        <v>559.04999999999995</v>
      </c>
    </row>
    <row r="22" spans="1:7" x14ac:dyDescent="0.25">
      <c r="A22">
        <f t="shared" si="0"/>
        <v>4.0000000000000022E-2</v>
      </c>
      <c r="B22">
        <v>587.04999999999995</v>
      </c>
      <c r="C22">
        <v>647.69000000000005</v>
      </c>
      <c r="D22">
        <v>826.83</v>
      </c>
      <c r="E22">
        <v>678.89</v>
      </c>
      <c r="F22">
        <v>754.6</v>
      </c>
      <c r="G22">
        <v>557.64</v>
      </c>
    </row>
    <row r="23" spans="1:7" x14ac:dyDescent="0.25">
      <c r="A23">
        <f t="shared" si="0"/>
        <v>4.2000000000000023E-2</v>
      </c>
      <c r="B23">
        <v>587.75</v>
      </c>
      <c r="C23">
        <v>647.51</v>
      </c>
      <c r="D23">
        <v>827.71</v>
      </c>
      <c r="E23">
        <v>679.77</v>
      </c>
      <c r="F23">
        <v>755.13</v>
      </c>
      <c r="G23">
        <v>557.80999999999995</v>
      </c>
    </row>
    <row r="24" spans="1:7" x14ac:dyDescent="0.25">
      <c r="A24">
        <f t="shared" si="0"/>
        <v>4.4000000000000025E-2</v>
      </c>
      <c r="B24">
        <v>587.4</v>
      </c>
      <c r="C24">
        <v>647.34</v>
      </c>
      <c r="D24">
        <v>827.72</v>
      </c>
      <c r="E24">
        <v>679.07</v>
      </c>
      <c r="F24">
        <v>755.3</v>
      </c>
      <c r="G24">
        <v>557.82000000000005</v>
      </c>
    </row>
    <row r="25" spans="1:7" x14ac:dyDescent="0.25">
      <c r="A25">
        <f t="shared" si="0"/>
        <v>4.6000000000000027E-2</v>
      </c>
      <c r="B25">
        <v>585.83000000000004</v>
      </c>
      <c r="C25">
        <v>648.22</v>
      </c>
      <c r="D25">
        <v>826.49</v>
      </c>
      <c r="E25">
        <v>679.24</v>
      </c>
      <c r="F25">
        <v>754.25</v>
      </c>
      <c r="G25">
        <v>557.99</v>
      </c>
    </row>
    <row r="26" spans="1:7" x14ac:dyDescent="0.25">
      <c r="A26">
        <f t="shared" si="0"/>
        <v>4.8000000000000029E-2</v>
      </c>
      <c r="B26">
        <v>586.53</v>
      </c>
      <c r="C26">
        <v>647.34</v>
      </c>
      <c r="D26">
        <v>827.54</v>
      </c>
      <c r="E26">
        <v>679.25</v>
      </c>
      <c r="F26">
        <v>754.77</v>
      </c>
      <c r="G26">
        <v>558.16999999999996</v>
      </c>
    </row>
    <row r="27" spans="1:7" x14ac:dyDescent="0.25">
      <c r="A27">
        <f t="shared" si="0"/>
        <v>5.0000000000000031E-2</v>
      </c>
      <c r="B27">
        <v>586.70000000000005</v>
      </c>
      <c r="C27">
        <v>647.51</v>
      </c>
      <c r="D27">
        <v>827.37</v>
      </c>
      <c r="E27">
        <v>678.37</v>
      </c>
      <c r="F27">
        <v>755.3</v>
      </c>
      <c r="G27">
        <v>557.99</v>
      </c>
    </row>
    <row r="28" spans="1:7" x14ac:dyDescent="0.25">
      <c r="A28">
        <f t="shared" si="0"/>
        <v>5.2000000000000032E-2</v>
      </c>
      <c r="B28">
        <v>587.58000000000004</v>
      </c>
      <c r="C28">
        <v>646.64</v>
      </c>
      <c r="D28">
        <v>826.5</v>
      </c>
      <c r="E28">
        <v>678.72</v>
      </c>
      <c r="F28">
        <v>754.6</v>
      </c>
      <c r="G28">
        <v>557.99</v>
      </c>
    </row>
    <row r="29" spans="1:7" x14ac:dyDescent="0.25">
      <c r="A29">
        <f t="shared" si="0"/>
        <v>5.4000000000000034E-2</v>
      </c>
      <c r="B29">
        <v>586.88</v>
      </c>
      <c r="C29">
        <v>646.99</v>
      </c>
      <c r="D29">
        <v>826.85</v>
      </c>
      <c r="E29">
        <v>679.25</v>
      </c>
      <c r="F29">
        <v>754.78</v>
      </c>
      <c r="G29">
        <v>557.98</v>
      </c>
    </row>
    <row r="30" spans="1:7" x14ac:dyDescent="0.25">
      <c r="A30">
        <f t="shared" si="0"/>
        <v>5.6000000000000036E-2</v>
      </c>
      <c r="B30">
        <v>586.70000000000005</v>
      </c>
      <c r="C30">
        <v>646.80999999999995</v>
      </c>
      <c r="D30">
        <v>827.73</v>
      </c>
      <c r="E30">
        <v>677.5</v>
      </c>
      <c r="F30">
        <v>755.82</v>
      </c>
      <c r="G30">
        <v>557.46</v>
      </c>
    </row>
    <row r="31" spans="1:7" x14ac:dyDescent="0.25">
      <c r="A31">
        <f t="shared" si="0"/>
        <v>5.8000000000000038E-2</v>
      </c>
      <c r="B31">
        <v>586.88</v>
      </c>
      <c r="C31">
        <v>646.99</v>
      </c>
      <c r="D31">
        <v>826.5</v>
      </c>
      <c r="E31">
        <v>678.37</v>
      </c>
      <c r="F31">
        <v>755.64</v>
      </c>
      <c r="G31">
        <v>558.16</v>
      </c>
    </row>
    <row r="32" spans="1:7" x14ac:dyDescent="0.25">
      <c r="A32">
        <f t="shared" si="0"/>
        <v>6.0000000000000039E-2</v>
      </c>
      <c r="B32">
        <v>586.88</v>
      </c>
      <c r="C32">
        <v>647.34</v>
      </c>
      <c r="D32">
        <v>826.33</v>
      </c>
      <c r="E32">
        <v>678.72</v>
      </c>
      <c r="F32">
        <v>756.35</v>
      </c>
      <c r="G32">
        <v>559.04</v>
      </c>
    </row>
    <row r="33" spans="1:7" x14ac:dyDescent="0.25">
      <c r="A33">
        <f t="shared" si="0"/>
        <v>6.2000000000000041E-2</v>
      </c>
      <c r="B33">
        <v>586.71</v>
      </c>
      <c r="C33">
        <v>647.16</v>
      </c>
      <c r="D33">
        <v>826.5</v>
      </c>
      <c r="E33">
        <v>678.37</v>
      </c>
      <c r="F33">
        <v>756</v>
      </c>
      <c r="G33">
        <v>557.64</v>
      </c>
    </row>
    <row r="34" spans="1:7" x14ac:dyDescent="0.25">
      <c r="A34">
        <f t="shared" si="0"/>
        <v>6.4000000000000043E-2</v>
      </c>
      <c r="B34">
        <v>586.53</v>
      </c>
      <c r="C34">
        <v>646.80999999999995</v>
      </c>
      <c r="D34">
        <v>827.38</v>
      </c>
      <c r="E34">
        <v>677.85</v>
      </c>
      <c r="F34">
        <v>755.65</v>
      </c>
      <c r="G34">
        <v>558.16</v>
      </c>
    </row>
    <row r="35" spans="1:7" x14ac:dyDescent="0.25">
      <c r="A35">
        <f t="shared" si="0"/>
        <v>6.6000000000000045E-2</v>
      </c>
      <c r="B35">
        <v>585.83000000000004</v>
      </c>
      <c r="C35">
        <v>646.80999999999995</v>
      </c>
      <c r="D35">
        <v>827.21</v>
      </c>
      <c r="E35">
        <v>678.2</v>
      </c>
      <c r="F35">
        <v>755.82</v>
      </c>
      <c r="G35">
        <v>558.69000000000005</v>
      </c>
    </row>
    <row r="36" spans="1:7" x14ac:dyDescent="0.25">
      <c r="A36">
        <f t="shared" si="0"/>
        <v>6.8000000000000047E-2</v>
      </c>
      <c r="B36">
        <v>586.53</v>
      </c>
      <c r="C36">
        <v>645.92999999999995</v>
      </c>
      <c r="D36">
        <v>826.33</v>
      </c>
      <c r="E36">
        <v>677.85</v>
      </c>
      <c r="F36">
        <v>756.52</v>
      </c>
      <c r="G36">
        <v>559.74</v>
      </c>
    </row>
    <row r="37" spans="1:7" x14ac:dyDescent="0.25">
      <c r="A37">
        <f t="shared" si="0"/>
        <v>7.0000000000000048E-2</v>
      </c>
      <c r="B37">
        <v>586.53</v>
      </c>
      <c r="C37">
        <v>645.77</v>
      </c>
      <c r="D37">
        <v>826.86</v>
      </c>
      <c r="E37">
        <v>677.5</v>
      </c>
      <c r="F37">
        <v>756.52</v>
      </c>
      <c r="G37">
        <v>558.69000000000005</v>
      </c>
    </row>
    <row r="38" spans="1:7" x14ac:dyDescent="0.25">
      <c r="A38">
        <f t="shared" si="0"/>
        <v>7.200000000000005E-2</v>
      </c>
      <c r="B38">
        <v>586.71</v>
      </c>
      <c r="C38">
        <v>646.11</v>
      </c>
      <c r="D38">
        <v>826.86</v>
      </c>
      <c r="E38">
        <v>678.37</v>
      </c>
      <c r="F38">
        <v>756.52</v>
      </c>
      <c r="G38">
        <v>558.51</v>
      </c>
    </row>
    <row r="39" spans="1:7" x14ac:dyDescent="0.25">
      <c r="A39">
        <f t="shared" si="0"/>
        <v>7.4000000000000052E-2</v>
      </c>
      <c r="B39">
        <v>585.83000000000004</v>
      </c>
      <c r="C39">
        <v>645.94000000000005</v>
      </c>
      <c r="D39">
        <v>827.39</v>
      </c>
      <c r="E39">
        <v>678.02</v>
      </c>
      <c r="F39">
        <v>756.34</v>
      </c>
      <c r="G39">
        <v>559.39</v>
      </c>
    </row>
    <row r="40" spans="1:7" x14ac:dyDescent="0.25">
      <c r="A40">
        <f t="shared" si="0"/>
        <v>7.6000000000000054E-2</v>
      </c>
      <c r="B40">
        <v>585.65</v>
      </c>
      <c r="C40">
        <v>646.12</v>
      </c>
      <c r="D40">
        <v>827.04</v>
      </c>
      <c r="E40">
        <v>678.2</v>
      </c>
      <c r="F40">
        <v>756.87</v>
      </c>
      <c r="G40">
        <v>558.34</v>
      </c>
    </row>
    <row r="41" spans="1:7" x14ac:dyDescent="0.25">
      <c r="A41">
        <f t="shared" si="0"/>
        <v>7.8000000000000055E-2</v>
      </c>
      <c r="B41">
        <v>585.83000000000004</v>
      </c>
      <c r="C41">
        <v>645.94000000000005</v>
      </c>
      <c r="D41">
        <v>826.52</v>
      </c>
      <c r="E41">
        <v>678.37</v>
      </c>
      <c r="F41">
        <v>756.52</v>
      </c>
      <c r="G41">
        <v>559.21</v>
      </c>
    </row>
    <row r="42" spans="1:7" x14ac:dyDescent="0.25">
      <c r="A42">
        <f t="shared" si="0"/>
        <v>8.0000000000000057E-2</v>
      </c>
      <c r="B42">
        <v>586.01</v>
      </c>
      <c r="C42">
        <v>645.41999999999996</v>
      </c>
      <c r="D42">
        <v>826.17</v>
      </c>
      <c r="E42">
        <v>679.42</v>
      </c>
      <c r="F42">
        <v>757.22</v>
      </c>
      <c r="G42">
        <v>559.03</v>
      </c>
    </row>
    <row r="43" spans="1:7" x14ac:dyDescent="0.25">
      <c r="A43">
        <f t="shared" si="0"/>
        <v>8.2000000000000059E-2</v>
      </c>
      <c r="B43">
        <v>586.01</v>
      </c>
      <c r="C43">
        <v>645.95000000000005</v>
      </c>
      <c r="D43">
        <v>826.52</v>
      </c>
      <c r="E43">
        <v>678.37</v>
      </c>
      <c r="F43">
        <v>755.99</v>
      </c>
      <c r="G43">
        <v>559.21</v>
      </c>
    </row>
    <row r="44" spans="1:7" x14ac:dyDescent="0.25">
      <c r="A44">
        <f t="shared" si="0"/>
        <v>8.4000000000000061E-2</v>
      </c>
      <c r="B44">
        <v>585.30999999999995</v>
      </c>
      <c r="C44">
        <v>645.77</v>
      </c>
      <c r="D44">
        <v>827.23</v>
      </c>
      <c r="E44">
        <v>678.89</v>
      </c>
      <c r="F44">
        <v>756.69</v>
      </c>
      <c r="G44">
        <v>559.91</v>
      </c>
    </row>
    <row r="45" spans="1:7" x14ac:dyDescent="0.25">
      <c r="A45">
        <f t="shared" si="0"/>
        <v>8.6000000000000063E-2</v>
      </c>
      <c r="B45">
        <v>585.66</v>
      </c>
      <c r="C45">
        <v>645.24</v>
      </c>
      <c r="D45">
        <v>827.41</v>
      </c>
      <c r="E45">
        <v>678.89</v>
      </c>
      <c r="F45">
        <v>756.35</v>
      </c>
      <c r="G45">
        <v>559.74</v>
      </c>
    </row>
    <row r="46" spans="1:7" x14ac:dyDescent="0.25">
      <c r="A46">
        <f t="shared" si="0"/>
        <v>8.8000000000000064E-2</v>
      </c>
      <c r="B46">
        <v>586.01</v>
      </c>
      <c r="C46">
        <v>645.94000000000005</v>
      </c>
      <c r="D46">
        <v>827.24</v>
      </c>
      <c r="E46">
        <v>678.89</v>
      </c>
      <c r="F46">
        <v>756.52</v>
      </c>
      <c r="G46">
        <v>560.08000000000004</v>
      </c>
    </row>
    <row r="47" spans="1:7" x14ac:dyDescent="0.25">
      <c r="A47">
        <f t="shared" si="0"/>
        <v>9.0000000000000066E-2</v>
      </c>
      <c r="B47">
        <v>585.66</v>
      </c>
      <c r="C47">
        <v>645.94000000000005</v>
      </c>
      <c r="D47">
        <v>826.37</v>
      </c>
      <c r="E47">
        <v>679.94</v>
      </c>
      <c r="F47">
        <v>756.52</v>
      </c>
      <c r="G47">
        <v>559.38</v>
      </c>
    </row>
    <row r="48" spans="1:7" x14ac:dyDescent="0.25">
      <c r="A48">
        <f t="shared" si="0"/>
        <v>9.2000000000000068E-2</v>
      </c>
      <c r="B48">
        <v>585.49</v>
      </c>
      <c r="C48">
        <v>645.59</v>
      </c>
      <c r="D48">
        <v>826.36</v>
      </c>
      <c r="E48">
        <v>679.24</v>
      </c>
      <c r="F48">
        <v>756.35</v>
      </c>
      <c r="G48">
        <v>560.96</v>
      </c>
    </row>
    <row r="49" spans="1:7" x14ac:dyDescent="0.25">
      <c r="A49">
        <f t="shared" si="0"/>
        <v>9.400000000000007E-2</v>
      </c>
      <c r="B49">
        <v>585.49</v>
      </c>
      <c r="C49">
        <v>645.41999999999996</v>
      </c>
      <c r="D49">
        <v>826.37</v>
      </c>
      <c r="E49">
        <v>679.76</v>
      </c>
      <c r="F49">
        <v>756</v>
      </c>
      <c r="G49">
        <v>560.26</v>
      </c>
    </row>
    <row r="50" spans="1:7" x14ac:dyDescent="0.25">
      <c r="A50">
        <f t="shared" si="0"/>
        <v>9.6000000000000071E-2</v>
      </c>
      <c r="B50">
        <v>584.79999999999995</v>
      </c>
      <c r="C50">
        <v>645.59</v>
      </c>
      <c r="D50">
        <v>826.54</v>
      </c>
      <c r="E50">
        <v>680.46</v>
      </c>
      <c r="F50">
        <v>755.65</v>
      </c>
      <c r="G50">
        <v>560.61</v>
      </c>
    </row>
    <row r="51" spans="1:7" x14ac:dyDescent="0.25">
      <c r="A51">
        <f t="shared" si="0"/>
        <v>9.8000000000000073E-2</v>
      </c>
      <c r="B51">
        <v>585.84</v>
      </c>
      <c r="C51">
        <v>644.89</v>
      </c>
      <c r="D51">
        <v>826.37</v>
      </c>
      <c r="E51">
        <v>680.81</v>
      </c>
      <c r="F51">
        <v>756.35</v>
      </c>
      <c r="G51">
        <v>559.38</v>
      </c>
    </row>
    <row r="52" spans="1:7" x14ac:dyDescent="0.25">
      <c r="A52">
        <f t="shared" si="0"/>
        <v>0.10000000000000007</v>
      </c>
      <c r="B52">
        <v>585.84</v>
      </c>
      <c r="C52">
        <v>644.89</v>
      </c>
      <c r="D52">
        <v>826.37</v>
      </c>
      <c r="E52">
        <v>680.28</v>
      </c>
      <c r="F52">
        <v>755.12</v>
      </c>
      <c r="G52">
        <v>558.51</v>
      </c>
    </row>
    <row r="53" spans="1:7" x14ac:dyDescent="0.25">
      <c r="A53">
        <f t="shared" si="0"/>
        <v>0.10200000000000008</v>
      </c>
      <c r="B53">
        <v>585.14</v>
      </c>
      <c r="C53">
        <v>645.24</v>
      </c>
      <c r="D53">
        <v>826.2</v>
      </c>
      <c r="E53">
        <v>680.46</v>
      </c>
      <c r="F53">
        <v>754.25</v>
      </c>
      <c r="G53">
        <v>559.39</v>
      </c>
    </row>
    <row r="54" spans="1:7" x14ac:dyDescent="0.25">
      <c r="A54">
        <f t="shared" si="0"/>
        <v>0.10400000000000008</v>
      </c>
      <c r="B54">
        <v>585.49</v>
      </c>
      <c r="C54">
        <v>646.29</v>
      </c>
      <c r="D54">
        <v>826.2</v>
      </c>
      <c r="E54">
        <v>681.33</v>
      </c>
      <c r="F54">
        <v>754.42</v>
      </c>
      <c r="G54">
        <v>559.55999999999995</v>
      </c>
    </row>
    <row r="55" spans="1:7" x14ac:dyDescent="0.25">
      <c r="A55">
        <f t="shared" si="0"/>
        <v>0.10600000000000008</v>
      </c>
      <c r="B55">
        <v>584.97</v>
      </c>
      <c r="C55">
        <v>645.05999999999995</v>
      </c>
      <c r="D55">
        <v>825.15</v>
      </c>
      <c r="E55">
        <v>681.68</v>
      </c>
      <c r="F55">
        <v>755.48</v>
      </c>
      <c r="G55">
        <v>559.04</v>
      </c>
    </row>
    <row r="56" spans="1:7" x14ac:dyDescent="0.25">
      <c r="A56">
        <f t="shared" si="0"/>
        <v>0.10800000000000008</v>
      </c>
      <c r="B56">
        <v>585.32000000000005</v>
      </c>
      <c r="C56">
        <v>645.94000000000005</v>
      </c>
      <c r="D56">
        <v>825.5</v>
      </c>
      <c r="E56">
        <v>682.2</v>
      </c>
      <c r="F56">
        <v>754.61</v>
      </c>
      <c r="G56">
        <v>559.21</v>
      </c>
    </row>
    <row r="57" spans="1:7" x14ac:dyDescent="0.25">
      <c r="A57">
        <f t="shared" si="0"/>
        <v>0.11000000000000008</v>
      </c>
      <c r="B57">
        <v>584.97</v>
      </c>
      <c r="C57">
        <v>647.16</v>
      </c>
      <c r="D57">
        <v>826.03</v>
      </c>
      <c r="E57">
        <v>682.2</v>
      </c>
      <c r="F57">
        <v>753.91</v>
      </c>
      <c r="G57">
        <v>558.51</v>
      </c>
    </row>
    <row r="58" spans="1:7" x14ac:dyDescent="0.25">
      <c r="A58">
        <f t="shared" si="0"/>
        <v>0.11200000000000009</v>
      </c>
      <c r="B58">
        <v>584.45000000000005</v>
      </c>
      <c r="C58">
        <v>645.94000000000005</v>
      </c>
      <c r="D58">
        <v>825.86</v>
      </c>
      <c r="E58">
        <v>682.2</v>
      </c>
      <c r="F58">
        <v>754.43</v>
      </c>
      <c r="G58">
        <v>559.04</v>
      </c>
    </row>
    <row r="59" spans="1:7" x14ac:dyDescent="0.25">
      <c r="A59">
        <f t="shared" si="0"/>
        <v>0.11400000000000009</v>
      </c>
      <c r="B59">
        <v>584.62</v>
      </c>
      <c r="C59">
        <v>646.29</v>
      </c>
      <c r="D59">
        <v>824.99</v>
      </c>
      <c r="E59">
        <v>682.55</v>
      </c>
      <c r="F59">
        <v>753.04</v>
      </c>
      <c r="G59">
        <v>558.69000000000005</v>
      </c>
    </row>
    <row r="60" spans="1:7" x14ac:dyDescent="0.25">
      <c r="A60">
        <f t="shared" si="0"/>
        <v>0.11600000000000009</v>
      </c>
      <c r="B60">
        <v>584.98</v>
      </c>
      <c r="C60">
        <v>646.64</v>
      </c>
      <c r="D60">
        <v>825.34</v>
      </c>
      <c r="E60">
        <v>682.55</v>
      </c>
      <c r="F60">
        <v>752.69</v>
      </c>
      <c r="G60">
        <v>558.51</v>
      </c>
    </row>
    <row r="61" spans="1:7" x14ac:dyDescent="0.25">
      <c r="A61">
        <f t="shared" si="0"/>
        <v>0.11800000000000009</v>
      </c>
      <c r="B61">
        <v>585.5</v>
      </c>
      <c r="C61">
        <v>646.11</v>
      </c>
      <c r="D61">
        <v>825.69</v>
      </c>
      <c r="E61">
        <v>683.25</v>
      </c>
      <c r="F61">
        <v>752.34</v>
      </c>
      <c r="G61">
        <v>559.04</v>
      </c>
    </row>
    <row r="62" spans="1:7" x14ac:dyDescent="0.25">
      <c r="A62">
        <f t="shared" si="0"/>
        <v>0.12000000000000009</v>
      </c>
      <c r="B62">
        <v>585.67999999999995</v>
      </c>
      <c r="C62">
        <v>646.29</v>
      </c>
      <c r="D62">
        <v>824.81</v>
      </c>
      <c r="E62">
        <v>682.72</v>
      </c>
      <c r="F62">
        <v>753.04</v>
      </c>
      <c r="G62">
        <v>559.04</v>
      </c>
    </row>
    <row r="63" spans="1:7" x14ac:dyDescent="0.25">
      <c r="A63">
        <f t="shared" si="0"/>
        <v>0.12200000000000009</v>
      </c>
      <c r="B63">
        <v>585.5</v>
      </c>
      <c r="C63">
        <v>646.99</v>
      </c>
      <c r="D63">
        <v>824.11</v>
      </c>
      <c r="E63">
        <v>683.24</v>
      </c>
      <c r="F63">
        <v>752.17</v>
      </c>
      <c r="G63">
        <v>557.99</v>
      </c>
    </row>
    <row r="64" spans="1:7" x14ac:dyDescent="0.25">
      <c r="A64">
        <f t="shared" si="0"/>
        <v>0.1240000000000001</v>
      </c>
      <c r="B64">
        <v>584.63</v>
      </c>
      <c r="C64">
        <v>646.64</v>
      </c>
      <c r="D64">
        <v>824.46</v>
      </c>
      <c r="E64">
        <v>683.24</v>
      </c>
      <c r="F64">
        <v>751.82</v>
      </c>
      <c r="G64">
        <v>557.64</v>
      </c>
    </row>
    <row r="65" spans="1:7" x14ac:dyDescent="0.25">
      <c r="A65">
        <f t="shared" si="0"/>
        <v>0.12600000000000008</v>
      </c>
      <c r="B65">
        <v>585.16</v>
      </c>
      <c r="C65">
        <v>646.64</v>
      </c>
      <c r="D65">
        <v>824.46</v>
      </c>
      <c r="E65">
        <v>684.12</v>
      </c>
      <c r="F65">
        <v>752.35</v>
      </c>
      <c r="G65">
        <v>559.22</v>
      </c>
    </row>
    <row r="66" spans="1:7" x14ac:dyDescent="0.25">
      <c r="A66">
        <f t="shared" si="0"/>
        <v>0.12800000000000009</v>
      </c>
      <c r="B66">
        <v>585.16</v>
      </c>
      <c r="C66">
        <v>646.29</v>
      </c>
      <c r="D66">
        <v>824.11</v>
      </c>
      <c r="E66">
        <v>684.12</v>
      </c>
      <c r="F66">
        <v>751.65</v>
      </c>
      <c r="G66">
        <v>557.29</v>
      </c>
    </row>
    <row r="67" spans="1:7" x14ac:dyDescent="0.25">
      <c r="A67">
        <f t="shared" si="0"/>
        <v>0.13000000000000009</v>
      </c>
      <c r="B67">
        <v>584.99</v>
      </c>
      <c r="C67">
        <v>645.76</v>
      </c>
      <c r="D67">
        <v>823.41</v>
      </c>
      <c r="E67">
        <v>683.07</v>
      </c>
      <c r="F67">
        <v>751.12</v>
      </c>
      <c r="G67">
        <v>558.52</v>
      </c>
    </row>
    <row r="68" spans="1:7" x14ac:dyDescent="0.25">
      <c r="A68">
        <f t="shared" ref="A68:A131" si="1">A67+(1/500)</f>
        <v>0.13200000000000009</v>
      </c>
      <c r="B68">
        <v>586.04</v>
      </c>
      <c r="C68">
        <v>646.80999999999995</v>
      </c>
      <c r="D68">
        <v>823.42</v>
      </c>
      <c r="E68">
        <v>683.59</v>
      </c>
      <c r="F68">
        <v>751.65</v>
      </c>
      <c r="G68">
        <v>557.29</v>
      </c>
    </row>
    <row r="69" spans="1:7" x14ac:dyDescent="0.25">
      <c r="A69">
        <f t="shared" si="1"/>
        <v>0.13400000000000009</v>
      </c>
      <c r="B69">
        <v>585.52</v>
      </c>
      <c r="C69">
        <v>646.64</v>
      </c>
      <c r="D69">
        <v>823.42</v>
      </c>
      <c r="E69">
        <v>683.59</v>
      </c>
      <c r="F69">
        <v>750.6</v>
      </c>
      <c r="G69">
        <v>557.47</v>
      </c>
    </row>
    <row r="70" spans="1:7" x14ac:dyDescent="0.25">
      <c r="A70">
        <f t="shared" si="1"/>
        <v>0.13600000000000009</v>
      </c>
      <c r="B70">
        <v>585.52</v>
      </c>
      <c r="C70">
        <v>646.28</v>
      </c>
      <c r="D70">
        <v>823.25</v>
      </c>
      <c r="E70">
        <v>684.29</v>
      </c>
      <c r="F70">
        <v>749.91</v>
      </c>
      <c r="G70">
        <v>556.25</v>
      </c>
    </row>
    <row r="71" spans="1:7" x14ac:dyDescent="0.25">
      <c r="A71">
        <f t="shared" si="1"/>
        <v>0.13800000000000009</v>
      </c>
      <c r="B71">
        <v>585.86</v>
      </c>
      <c r="C71">
        <v>646.64</v>
      </c>
      <c r="D71">
        <v>823.42</v>
      </c>
      <c r="E71">
        <v>683.24</v>
      </c>
      <c r="F71">
        <v>750.25</v>
      </c>
      <c r="G71">
        <v>557.29</v>
      </c>
    </row>
    <row r="72" spans="1:7" x14ac:dyDescent="0.25">
      <c r="A72">
        <f t="shared" si="1"/>
        <v>0.1400000000000001</v>
      </c>
      <c r="B72">
        <v>585.34</v>
      </c>
      <c r="C72">
        <v>646.29</v>
      </c>
      <c r="D72">
        <v>822.2</v>
      </c>
      <c r="E72">
        <v>684.29</v>
      </c>
      <c r="F72">
        <v>749.73</v>
      </c>
      <c r="G72">
        <v>556.07000000000005</v>
      </c>
    </row>
    <row r="73" spans="1:7" x14ac:dyDescent="0.25">
      <c r="A73">
        <f t="shared" si="1"/>
        <v>0.1420000000000001</v>
      </c>
      <c r="B73">
        <v>585.16999999999996</v>
      </c>
      <c r="C73">
        <v>646.63</v>
      </c>
      <c r="D73">
        <v>822.72</v>
      </c>
      <c r="E73">
        <v>683.94</v>
      </c>
      <c r="F73">
        <v>749.38</v>
      </c>
      <c r="G73">
        <v>556.07000000000005</v>
      </c>
    </row>
    <row r="74" spans="1:7" x14ac:dyDescent="0.25">
      <c r="A74">
        <f t="shared" si="1"/>
        <v>0.1440000000000001</v>
      </c>
      <c r="B74">
        <v>585.16999999999996</v>
      </c>
      <c r="C74">
        <v>645.94000000000005</v>
      </c>
      <c r="D74">
        <v>822.9</v>
      </c>
      <c r="E74">
        <v>683.24</v>
      </c>
      <c r="F74">
        <v>749.91</v>
      </c>
      <c r="G74">
        <v>555.54</v>
      </c>
    </row>
    <row r="75" spans="1:7" x14ac:dyDescent="0.25">
      <c r="A75">
        <f t="shared" si="1"/>
        <v>0.1460000000000001</v>
      </c>
      <c r="B75">
        <v>585.70000000000005</v>
      </c>
      <c r="C75">
        <v>647.51</v>
      </c>
      <c r="D75">
        <v>823.08</v>
      </c>
      <c r="E75">
        <v>682.71</v>
      </c>
      <c r="F75">
        <v>748.5</v>
      </c>
      <c r="G75">
        <v>555.02</v>
      </c>
    </row>
    <row r="76" spans="1:7" x14ac:dyDescent="0.25">
      <c r="A76">
        <f t="shared" si="1"/>
        <v>0.1480000000000001</v>
      </c>
      <c r="B76">
        <v>585.52</v>
      </c>
      <c r="C76">
        <v>646.12</v>
      </c>
      <c r="D76">
        <v>822.72</v>
      </c>
      <c r="E76">
        <v>682.89</v>
      </c>
      <c r="F76">
        <v>749.55</v>
      </c>
      <c r="G76">
        <v>555.72</v>
      </c>
    </row>
    <row r="77" spans="1:7" x14ac:dyDescent="0.25">
      <c r="A77">
        <f t="shared" si="1"/>
        <v>0.15000000000000011</v>
      </c>
      <c r="B77">
        <v>585.52</v>
      </c>
      <c r="C77">
        <v>646.29</v>
      </c>
      <c r="D77">
        <v>822.55</v>
      </c>
      <c r="E77">
        <v>682.71</v>
      </c>
      <c r="F77">
        <v>749.03</v>
      </c>
      <c r="G77">
        <v>555.72</v>
      </c>
    </row>
    <row r="78" spans="1:7" x14ac:dyDescent="0.25">
      <c r="A78">
        <f t="shared" si="1"/>
        <v>0.15200000000000011</v>
      </c>
      <c r="B78">
        <v>585.87</v>
      </c>
      <c r="C78">
        <v>645.41</v>
      </c>
      <c r="D78">
        <v>822.73</v>
      </c>
      <c r="E78">
        <v>682.71</v>
      </c>
      <c r="F78">
        <v>749.56</v>
      </c>
      <c r="G78">
        <v>556.07000000000005</v>
      </c>
    </row>
    <row r="79" spans="1:7" x14ac:dyDescent="0.25">
      <c r="A79">
        <f t="shared" si="1"/>
        <v>0.15400000000000011</v>
      </c>
      <c r="B79">
        <v>586.04999999999995</v>
      </c>
      <c r="C79">
        <v>646.63</v>
      </c>
      <c r="D79">
        <v>822.2</v>
      </c>
      <c r="E79">
        <v>682.89</v>
      </c>
      <c r="F79">
        <v>749.56</v>
      </c>
      <c r="G79">
        <v>555.37</v>
      </c>
    </row>
    <row r="80" spans="1:7" x14ac:dyDescent="0.25">
      <c r="A80">
        <f t="shared" si="1"/>
        <v>0.15600000000000011</v>
      </c>
      <c r="B80">
        <v>586.58000000000004</v>
      </c>
      <c r="C80">
        <v>645.59</v>
      </c>
      <c r="D80">
        <v>821.68</v>
      </c>
      <c r="E80">
        <v>683.06</v>
      </c>
      <c r="F80">
        <v>749.03</v>
      </c>
      <c r="G80">
        <v>554.49</v>
      </c>
    </row>
    <row r="81" spans="1:7" x14ac:dyDescent="0.25">
      <c r="A81">
        <f t="shared" si="1"/>
        <v>0.15800000000000011</v>
      </c>
      <c r="B81">
        <v>586.05999999999995</v>
      </c>
      <c r="C81">
        <v>646.11</v>
      </c>
      <c r="D81">
        <v>822.03</v>
      </c>
      <c r="E81">
        <v>682.36</v>
      </c>
      <c r="F81">
        <v>748.68</v>
      </c>
      <c r="G81">
        <v>555.19000000000005</v>
      </c>
    </row>
    <row r="82" spans="1:7" x14ac:dyDescent="0.25">
      <c r="A82">
        <f t="shared" si="1"/>
        <v>0.16000000000000011</v>
      </c>
      <c r="B82">
        <v>585.71</v>
      </c>
      <c r="C82">
        <v>646.28</v>
      </c>
      <c r="D82">
        <v>822.2</v>
      </c>
      <c r="E82">
        <v>681.83</v>
      </c>
      <c r="F82">
        <v>749.38</v>
      </c>
      <c r="G82">
        <v>555.54</v>
      </c>
    </row>
    <row r="83" spans="1:7" x14ac:dyDescent="0.25">
      <c r="A83">
        <f t="shared" si="1"/>
        <v>0.16200000000000012</v>
      </c>
      <c r="B83">
        <v>585.53</v>
      </c>
      <c r="C83">
        <v>645.41</v>
      </c>
      <c r="D83">
        <v>822.03</v>
      </c>
      <c r="E83">
        <v>682.19</v>
      </c>
      <c r="F83">
        <v>748.68</v>
      </c>
      <c r="G83">
        <v>555.02</v>
      </c>
    </row>
    <row r="84" spans="1:7" x14ac:dyDescent="0.25">
      <c r="A84">
        <f t="shared" si="1"/>
        <v>0.16400000000000012</v>
      </c>
      <c r="B84">
        <v>586.58000000000004</v>
      </c>
      <c r="C84">
        <v>646.64</v>
      </c>
      <c r="D84">
        <v>822.38</v>
      </c>
      <c r="E84">
        <v>682.54</v>
      </c>
      <c r="F84">
        <v>749.38</v>
      </c>
      <c r="G84">
        <v>555.19000000000005</v>
      </c>
    </row>
    <row r="85" spans="1:7" x14ac:dyDescent="0.25">
      <c r="A85">
        <f t="shared" si="1"/>
        <v>0.16600000000000012</v>
      </c>
      <c r="B85">
        <v>586.23</v>
      </c>
      <c r="C85">
        <v>646.28</v>
      </c>
      <c r="D85">
        <v>822.38</v>
      </c>
      <c r="E85">
        <v>682.19</v>
      </c>
      <c r="F85">
        <v>749.73</v>
      </c>
      <c r="G85">
        <v>555.02</v>
      </c>
    </row>
    <row r="86" spans="1:7" x14ac:dyDescent="0.25">
      <c r="A86">
        <f t="shared" si="1"/>
        <v>0.16800000000000012</v>
      </c>
      <c r="B86">
        <v>586.04999999999995</v>
      </c>
      <c r="C86">
        <v>646.99</v>
      </c>
      <c r="D86">
        <v>822.73</v>
      </c>
      <c r="E86">
        <v>682.37</v>
      </c>
      <c r="F86">
        <v>750.08</v>
      </c>
      <c r="G86">
        <v>555.54</v>
      </c>
    </row>
    <row r="87" spans="1:7" x14ac:dyDescent="0.25">
      <c r="A87">
        <f t="shared" si="1"/>
        <v>0.17000000000000012</v>
      </c>
      <c r="B87">
        <v>586.23</v>
      </c>
      <c r="C87">
        <v>645.92999999999995</v>
      </c>
      <c r="D87">
        <v>822.2</v>
      </c>
      <c r="E87">
        <v>682.01</v>
      </c>
      <c r="F87">
        <v>750.26</v>
      </c>
      <c r="G87">
        <v>555.36</v>
      </c>
    </row>
    <row r="88" spans="1:7" x14ac:dyDescent="0.25">
      <c r="A88">
        <f t="shared" si="1"/>
        <v>0.17200000000000013</v>
      </c>
      <c r="B88">
        <v>586.05999999999995</v>
      </c>
      <c r="C88">
        <v>646.11</v>
      </c>
      <c r="D88">
        <v>822.55</v>
      </c>
      <c r="E88">
        <v>681.84</v>
      </c>
      <c r="F88">
        <v>749.91</v>
      </c>
      <c r="G88">
        <v>555.88</v>
      </c>
    </row>
    <row r="89" spans="1:7" x14ac:dyDescent="0.25">
      <c r="A89">
        <f t="shared" si="1"/>
        <v>0.17400000000000013</v>
      </c>
      <c r="B89">
        <v>586.76</v>
      </c>
      <c r="C89">
        <v>646.80999999999995</v>
      </c>
      <c r="D89">
        <v>822.55</v>
      </c>
      <c r="E89">
        <v>681.49</v>
      </c>
      <c r="F89">
        <v>750.26</v>
      </c>
      <c r="G89">
        <v>555.71</v>
      </c>
    </row>
    <row r="90" spans="1:7" x14ac:dyDescent="0.25">
      <c r="A90">
        <f t="shared" si="1"/>
        <v>0.17600000000000013</v>
      </c>
      <c r="B90">
        <v>586.24</v>
      </c>
      <c r="C90">
        <v>646.28</v>
      </c>
      <c r="D90">
        <v>822.72</v>
      </c>
      <c r="E90">
        <v>681.31</v>
      </c>
      <c r="F90">
        <v>750.08</v>
      </c>
      <c r="G90">
        <v>556.59</v>
      </c>
    </row>
    <row r="91" spans="1:7" x14ac:dyDescent="0.25">
      <c r="A91">
        <f t="shared" si="1"/>
        <v>0.17800000000000013</v>
      </c>
      <c r="B91">
        <v>585.53</v>
      </c>
      <c r="C91">
        <v>646.28</v>
      </c>
      <c r="D91">
        <v>823.08</v>
      </c>
      <c r="E91">
        <v>681.49</v>
      </c>
      <c r="F91">
        <v>751.66</v>
      </c>
      <c r="G91">
        <v>556.24</v>
      </c>
    </row>
    <row r="92" spans="1:7" x14ac:dyDescent="0.25">
      <c r="A92">
        <f t="shared" si="1"/>
        <v>0.18000000000000013</v>
      </c>
      <c r="B92">
        <v>586.24</v>
      </c>
      <c r="C92">
        <v>645.75</v>
      </c>
      <c r="D92">
        <v>823.24</v>
      </c>
      <c r="E92">
        <v>681.67</v>
      </c>
      <c r="F92">
        <v>752.01</v>
      </c>
      <c r="G92">
        <v>557.28</v>
      </c>
    </row>
    <row r="93" spans="1:7" x14ac:dyDescent="0.25">
      <c r="A93">
        <f t="shared" si="1"/>
        <v>0.18200000000000013</v>
      </c>
      <c r="B93">
        <v>585.54</v>
      </c>
      <c r="C93">
        <v>646.63</v>
      </c>
      <c r="D93">
        <v>823.07</v>
      </c>
      <c r="E93">
        <v>681.67</v>
      </c>
      <c r="F93">
        <v>751.66</v>
      </c>
      <c r="G93">
        <v>556.05999999999995</v>
      </c>
    </row>
    <row r="94" spans="1:7" x14ac:dyDescent="0.25">
      <c r="A94">
        <f t="shared" si="1"/>
        <v>0.18400000000000014</v>
      </c>
      <c r="B94">
        <v>585.88</v>
      </c>
      <c r="C94">
        <v>646.79999999999995</v>
      </c>
      <c r="D94">
        <v>822.89</v>
      </c>
      <c r="E94">
        <v>681.49</v>
      </c>
      <c r="F94">
        <v>751.13</v>
      </c>
      <c r="G94">
        <v>556.58000000000004</v>
      </c>
    </row>
    <row r="95" spans="1:7" x14ac:dyDescent="0.25">
      <c r="A95">
        <f t="shared" si="1"/>
        <v>0.18600000000000014</v>
      </c>
      <c r="B95">
        <v>586.24</v>
      </c>
      <c r="C95">
        <v>647.16</v>
      </c>
      <c r="D95">
        <v>823.41</v>
      </c>
      <c r="E95">
        <v>681.32</v>
      </c>
      <c r="F95">
        <v>751.84</v>
      </c>
      <c r="G95">
        <v>557.46</v>
      </c>
    </row>
    <row r="96" spans="1:7" x14ac:dyDescent="0.25">
      <c r="A96">
        <f t="shared" si="1"/>
        <v>0.18800000000000014</v>
      </c>
      <c r="B96">
        <v>586.59</v>
      </c>
      <c r="C96">
        <v>645.58000000000004</v>
      </c>
      <c r="D96">
        <v>823.94</v>
      </c>
      <c r="E96">
        <v>680.79</v>
      </c>
      <c r="F96">
        <v>751.66</v>
      </c>
      <c r="G96">
        <v>556.23</v>
      </c>
    </row>
    <row r="97" spans="1:7" x14ac:dyDescent="0.25">
      <c r="A97">
        <f t="shared" si="1"/>
        <v>0.19000000000000014</v>
      </c>
      <c r="B97">
        <v>587.47</v>
      </c>
      <c r="C97">
        <v>646.98</v>
      </c>
      <c r="D97">
        <v>823.42</v>
      </c>
      <c r="E97">
        <v>681.5</v>
      </c>
      <c r="F97">
        <v>752.01</v>
      </c>
      <c r="G97">
        <v>557.11</v>
      </c>
    </row>
    <row r="98" spans="1:7" x14ac:dyDescent="0.25">
      <c r="A98">
        <f t="shared" si="1"/>
        <v>0.19200000000000014</v>
      </c>
      <c r="B98">
        <v>586.76</v>
      </c>
      <c r="C98">
        <v>647.33000000000004</v>
      </c>
      <c r="D98">
        <v>823.93</v>
      </c>
      <c r="E98">
        <v>681.5</v>
      </c>
      <c r="F98">
        <v>751.48</v>
      </c>
      <c r="G98">
        <v>556.75</v>
      </c>
    </row>
    <row r="99" spans="1:7" x14ac:dyDescent="0.25">
      <c r="A99">
        <f t="shared" si="1"/>
        <v>0.19400000000000014</v>
      </c>
      <c r="B99">
        <v>586.76</v>
      </c>
      <c r="C99">
        <v>646.98</v>
      </c>
      <c r="D99">
        <v>823.94</v>
      </c>
      <c r="E99">
        <v>682.37</v>
      </c>
      <c r="F99">
        <v>752.01</v>
      </c>
      <c r="G99">
        <v>557.63</v>
      </c>
    </row>
    <row r="100" spans="1:7" x14ac:dyDescent="0.25">
      <c r="A100">
        <f t="shared" si="1"/>
        <v>0.19600000000000015</v>
      </c>
      <c r="B100">
        <v>587.12</v>
      </c>
      <c r="C100">
        <v>646.80999999999995</v>
      </c>
      <c r="D100">
        <v>823.94</v>
      </c>
      <c r="E100">
        <v>682.02</v>
      </c>
      <c r="F100">
        <v>752.36</v>
      </c>
      <c r="G100">
        <v>557.28</v>
      </c>
    </row>
    <row r="101" spans="1:7" x14ac:dyDescent="0.25">
      <c r="A101">
        <f t="shared" si="1"/>
        <v>0.19800000000000015</v>
      </c>
      <c r="B101">
        <v>587.12</v>
      </c>
      <c r="C101">
        <v>647.16</v>
      </c>
      <c r="D101">
        <v>824.81</v>
      </c>
      <c r="E101">
        <v>682.55</v>
      </c>
      <c r="F101">
        <v>753.58</v>
      </c>
      <c r="G101">
        <v>557.63</v>
      </c>
    </row>
    <row r="102" spans="1:7" x14ac:dyDescent="0.25">
      <c r="A102">
        <f t="shared" si="1"/>
        <v>0.20000000000000015</v>
      </c>
      <c r="B102">
        <v>586.94000000000005</v>
      </c>
      <c r="C102">
        <v>646.98</v>
      </c>
      <c r="D102">
        <v>824.63</v>
      </c>
      <c r="E102">
        <v>682.37</v>
      </c>
      <c r="F102">
        <v>752.88</v>
      </c>
      <c r="G102">
        <v>557.45000000000005</v>
      </c>
    </row>
    <row r="103" spans="1:7" x14ac:dyDescent="0.25">
      <c r="A103">
        <f t="shared" si="1"/>
        <v>0.20200000000000015</v>
      </c>
      <c r="B103">
        <v>586.59</v>
      </c>
      <c r="C103">
        <v>647.51</v>
      </c>
      <c r="D103">
        <v>824.99</v>
      </c>
      <c r="E103">
        <v>682.2</v>
      </c>
      <c r="F103">
        <v>752.01</v>
      </c>
      <c r="G103">
        <v>557.63</v>
      </c>
    </row>
    <row r="104" spans="1:7" x14ac:dyDescent="0.25">
      <c r="A104">
        <f t="shared" si="1"/>
        <v>0.20400000000000015</v>
      </c>
      <c r="B104">
        <v>586.94000000000005</v>
      </c>
      <c r="C104">
        <v>646.63</v>
      </c>
      <c r="D104">
        <v>824.98</v>
      </c>
      <c r="E104">
        <v>681.85</v>
      </c>
      <c r="F104">
        <v>752.36</v>
      </c>
      <c r="G104">
        <v>556.75</v>
      </c>
    </row>
    <row r="105" spans="1:7" x14ac:dyDescent="0.25">
      <c r="A105">
        <f t="shared" si="1"/>
        <v>0.20600000000000016</v>
      </c>
      <c r="B105">
        <v>586.59</v>
      </c>
      <c r="C105">
        <v>646.28</v>
      </c>
      <c r="D105">
        <v>825.34</v>
      </c>
      <c r="E105">
        <v>681.85</v>
      </c>
      <c r="F105">
        <v>753.06</v>
      </c>
      <c r="G105">
        <v>557.27</v>
      </c>
    </row>
    <row r="106" spans="1:7" x14ac:dyDescent="0.25">
      <c r="A106">
        <f t="shared" si="1"/>
        <v>0.20800000000000016</v>
      </c>
      <c r="B106">
        <v>587.12</v>
      </c>
      <c r="C106">
        <v>647.15</v>
      </c>
      <c r="D106">
        <v>824.99</v>
      </c>
      <c r="E106">
        <v>682.55</v>
      </c>
      <c r="F106">
        <v>753.06</v>
      </c>
      <c r="G106">
        <v>557.28</v>
      </c>
    </row>
    <row r="107" spans="1:7" x14ac:dyDescent="0.25">
      <c r="A107">
        <f t="shared" si="1"/>
        <v>0.21000000000000016</v>
      </c>
      <c r="B107">
        <v>586.24</v>
      </c>
      <c r="C107">
        <v>646.98</v>
      </c>
      <c r="D107">
        <v>825.33</v>
      </c>
      <c r="E107">
        <v>682.73</v>
      </c>
      <c r="F107">
        <v>753.06</v>
      </c>
      <c r="G107">
        <v>557.45000000000005</v>
      </c>
    </row>
    <row r="108" spans="1:7" x14ac:dyDescent="0.25">
      <c r="A108">
        <f t="shared" si="1"/>
        <v>0.21200000000000016</v>
      </c>
      <c r="B108">
        <v>586.59</v>
      </c>
      <c r="C108">
        <v>646.1</v>
      </c>
      <c r="D108">
        <v>825.35</v>
      </c>
      <c r="E108">
        <v>682.55</v>
      </c>
      <c r="F108">
        <v>752.71</v>
      </c>
      <c r="G108">
        <v>557.28</v>
      </c>
    </row>
    <row r="109" spans="1:7" x14ac:dyDescent="0.25">
      <c r="A109">
        <f t="shared" si="1"/>
        <v>0.21400000000000016</v>
      </c>
      <c r="B109">
        <v>586.94000000000005</v>
      </c>
      <c r="C109">
        <v>646.63</v>
      </c>
      <c r="D109">
        <v>825.33</v>
      </c>
      <c r="E109">
        <v>682.2</v>
      </c>
      <c r="F109">
        <v>753.41</v>
      </c>
      <c r="G109">
        <v>557.1</v>
      </c>
    </row>
    <row r="110" spans="1:7" x14ac:dyDescent="0.25">
      <c r="A110">
        <f t="shared" si="1"/>
        <v>0.21600000000000016</v>
      </c>
      <c r="B110">
        <v>586.77</v>
      </c>
      <c r="C110">
        <v>647.33000000000004</v>
      </c>
      <c r="D110">
        <v>825.34</v>
      </c>
      <c r="E110">
        <v>682.9</v>
      </c>
      <c r="F110">
        <v>753.23</v>
      </c>
      <c r="G110">
        <v>557.62</v>
      </c>
    </row>
    <row r="111" spans="1:7" x14ac:dyDescent="0.25">
      <c r="A111">
        <f t="shared" si="1"/>
        <v>0.21800000000000017</v>
      </c>
      <c r="B111">
        <v>586.77</v>
      </c>
      <c r="C111">
        <v>646.79999999999995</v>
      </c>
      <c r="D111">
        <v>825.53</v>
      </c>
      <c r="E111">
        <v>682.73</v>
      </c>
      <c r="F111">
        <v>753.06</v>
      </c>
      <c r="G111">
        <v>557.27</v>
      </c>
    </row>
    <row r="112" spans="1:7" x14ac:dyDescent="0.25">
      <c r="A112">
        <f t="shared" si="1"/>
        <v>0.22000000000000017</v>
      </c>
      <c r="B112">
        <v>586.95000000000005</v>
      </c>
      <c r="C112">
        <v>647.33000000000004</v>
      </c>
      <c r="D112">
        <v>825.51</v>
      </c>
      <c r="E112">
        <v>682.73</v>
      </c>
      <c r="F112">
        <v>753.41</v>
      </c>
      <c r="G112">
        <v>557.28</v>
      </c>
    </row>
    <row r="113" spans="1:7" x14ac:dyDescent="0.25">
      <c r="A113">
        <f t="shared" si="1"/>
        <v>0.22200000000000017</v>
      </c>
      <c r="B113">
        <v>586.94000000000005</v>
      </c>
      <c r="C113">
        <v>646.98</v>
      </c>
      <c r="D113">
        <v>824.82</v>
      </c>
      <c r="E113">
        <v>683.26</v>
      </c>
      <c r="F113">
        <v>753.23</v>
      </c>
      <c r="G113">
        <v>557.27</v>
      </c>
    </row>
    <row r="114" spans="1:7" x14ac:dyDescent="0.25">
      <c r="A114">
        <f t="shared" si="1"/>
        <v>0.22400000000000017</v>
      </c>
      <c r="B114">
        <v>587.65</v>
      </c>
      <c r="C114">
        <v>646.79999999999995</v>
      </c>
      <c r="D114">
        <v>824.82</v>
      </c>
      <c r="E114">
        <v>682.73</v>
      </c>
      <c r="F114">
        <v>753.4</v>
      </c>
      <c r="G114">
        <v>557.97</v>
      </c>
    </row>
    <row r="115" spans="1:7" x14ac:dyDescent="0.25">
      <c r="A115">
        <f t="shared" si="1"/>
        <v>0.22600000000000017</v>
      </c>
      <c r="B115">
        <v>587.29999999999995</v>
      </c>
      <c r="C115">
        <v>646.79999999999995</v>
      </c>
      <c r="D115">
        <v>826.03</v>
      </c>
      <c r="E115">
        <v>682.56</v>
      </c>
      <c r="F115">
        <v>753.59</v>
      </c>
      <c r="G115">
        <v>557.45000000000005</v>
      </c>
    </row>
    <row r="116" spans="1:7" x14ac:dyDescent="0.25">
      <c r="A116">
        <f t="shared" si="1"/>
        <v>0.22800000000000017</v>
      </c>
      <c r="B116">
        <v>587.64</v>
      </c>
      <c r="C116">
        <v>646.97</v>
      </c>
      <c r="D116">
        <v>825.17</v>
      </c>
      <c r="E116">
        <v>682.38</v>
      </c>
      <c r="F116">
        <v>753.41</v>
      </c>
      <c r="G116">
        <v>557.44000000000005</v>
      </c>
    </row>
    <row r="117" spans="1:7" x14ac:dyDescent="0.25">
      <c r="A117">
        <f t="shared" si="1"/>
        <v>0.23000000000000018</v>
      </c>
      <c r="B117">
        <v>587.12</v>
      </c>
      <c r="C117">
        <v>645.92999999999995</v>
      </c>
      <c r="D117">
        <v>825.17</v>
      </c>
      <c r="E117">
        <v>681.69</v>
      </c>
      <c r="F117">
        <v>754.46</v>
      </c>
      <c r="G117">
        <v>557.79999999999995</v>
      </c>
    </row>
    <row r="118" spans="1:7" x14ac:dyDescent="0.25">
      <c r="A118">
        <f t="shared" si="1"/>
        <v>0.23200000000000018</v>
      </c>
      <c r="B118">
        <v>586.07000000000005</v>
      </c>
      <c r="C118">
        <v>645.91999999999996</v>
      </c>
      <c r="D118">
        <v>825.34</v>
      </c>
      <c r="E118">
        <v>682.56</v>
      </c>
      <c r="F118">
        <v>754.99</v>
      </c>
      <c r="G118">
        <v>557.98</v>
      </c>
    </row>
    <row r="119" spans="1:7" x14ac:dyDescent="0.25">
      <c r="A119">
        <f t="shared" si="1"/>
        <v>0.23400000000000018</v>
      </c>
      <c r="B119">
        <v>587.47</v>
      </c>
      <c r="C119">
        <v>645.92999999999995</v>
      </c>
      <c r="D119">
        <v>824.82</v>
      </c>
      <c r="E119">
        <v>682.04</v>
      </c>
      <c r="F119">
        <v>754.11</v>
      </c>
      <c r="G119">
        <v>558.49</v>
      </c>
    </row>
    <row r="120" spans="1:7" x14ac:dyDescent="0.25">
      <c r="A120">
        <f t="shared" si="1"/>
        <v>0.23600000000000018</v>
      </c>
      <c r="B120">
        <v>586.95000000000005</v>
      </c>
      <c r="C120">
        <v>647.15</v>
      </c>
      <c r="D120">
        <v>825.35</v>
      </c>
      <c r="E120">
        <v>682.04</v>
      </c>
      <c r="F120">
        <v>754.64</v>
      </c>
      <c r="G120">
        <v>558.15</v>
      </c>
    </row>
    <row r="121" spans="1:7" x14ac:dyDescent="0.25">
      <c r="A121">
        <f t="shared" si="1"/>
        <v>0.23800000000000018</v>
      </c>
      <c r="B121">
        <v>587.12</v>
      </c>
      <c r="C121">
        <v>646.79999999999995</v>
      </c>
      <c r="D121">
        <v>824.12</v>
      </c>
      <c r="E121">
        <v>681.34</v>
      </c>
      <c r="F121">
        <v>754.81</v>
      </c>
      <c r="G121">
        <v>558.49</v>
      </c>
    </row>
    <row r="122" spans="1:7" x14ac:dyDescent="0.25">
      <c r="A122">
        <f t="shared" si="1"/>
        <v>0.24000000000000019</v>
      </c>
      <c r="B122">
        <v>585.72</v>
      </c>
      <c r="C122">
        <v>646.79999999999995</v>
      </c>
      <c r="D122">
        <v>824.12</v>
      </c>
      <c r="E122">
        <v>681.87</v>
      </c>
      <c r="F122">
        <v>754.46</v>
      </c>
      <c r="G122">
        <v>559.02</v>
      </c>
    </row>
    <row r="123" spans="1:7" x14ac:dyDescent="0.25">
      <c r="A123">
        <f t="shared" si="1"/>
        <v>0.24200000000000019</v>
      </c>
      <c r="B123">
        <v>587.48</v>
      </c>
      <c r="C123">
        <v>646.62</v>
      </c>
      <c r="D123">
        <v>823.94</v>
      </c>
      <c r="E123">
        <v>681.17</v>
      </c>
      <c r="F123">
        <v>755.16</v>
      </c>
      <c r="G123">
        <v>558.32000000000005</v>
      </c>
    </row>
    <row r="124" spans="1:7" x14ac:dyDescent="0.25">
      <c r="A124">
        <f t="shared" si="1"/>
        <v>0.24400000000000019</v>
      </c>
      <c r="B124">
        <v>586.78</v>
      </c>
      <c r="C124">
        <v>647.33000000000004</v>
      </c>
      <c r="D124">
        <v>824.47</v>
      </c>
      <c r="E124">
        <v>681.35</v>
      </c>
      <c r="F124">
        <v>754.99</v>
      </c>
      <c r="G124">
        <v>557.79</v>
      </c>
    </row>
    <row r="125" spans="1:7" x14ac:dyDescent="0.25">
      <c r="A125">
        <f t="shared" si="1"/>
        <v>0.24600000000000019</v>
      </c>
      <c r="B125">
        <v>586.77</v>
      </c>
      <c r="C125">
        <v>647.67999999999995</v>
      </c>
      <c r="D125">
        <v>823.76</v>
      </c>
      <c r="E125">
        <v>680.12</v>
      </c>
      <c r="F125">
        <v>755.69</v>
      </c>
      <c r="G125">
        <v>558.5</v>
      </c>
    </row>
    <row r="126" spans="1:7" x14ac:dyDescent="0.25">
      <c r="A126">
        <f t="shared" si="1"/>
        <v>0.24800000000000019</v>
      </c>
      <c r="B126">
        <v>586.78</v>
      </c>
      <c r="C126">
        <v>646.27</v>
      </c>
      <c r="D126">
        <v>823.42</v>
      </c>
      <c r="E126">
        <v>680.82</v>
      </c>
      <c r="F126">
        <v>754.81</v>
      </c>
      <c r="G126">
        <v>559.02</v>
      </c>
    </row>
    <row r="127" spans="1:7" x14ac:dyDescent="0.25">
      <c r="A127">
        <f t="shared" si="1"/>
        <v>0.25000000000000017</v>
      </c>
      <c r="B127">
        <v>585.72</v>
      </c>
      <c r="C127">
        <v>646.97</v>
      </c>
      <c r="D127">
        <v>822.71</v>
      </c>
      <c r="E127">
        <v>680.48</v>
      </c>
      <c r="F127">
        <v>755.51</v>
      </c>
      <c r="G127">
        <v>558.49</v>
      </c>
    </row>
    <row r="128" spans="1:7" x14ac:dyDescent="0.25">
      <c r="A128">
        <f t="shared" si="1"/>
        <v>0.25200000000000017</v>
      </c>
      <c r="B128">
        <v>585.73</v>
      </c>
      <c r="C128">
        <v>646.98</v>
      </c>
      <c r="D128">
        <v>823.24</v>
      </c>
      <c r="E128">
        <v>679.6</v>
      </c>
      <c r="F128">
        <v>755.52</v>
      </c>
      <c r="G128">
        <v>559.19000000000005</v>
      </c>
    </row>
    <row r="129" spans="1:7" x14ac:dyDescent="0.25">
      <c r="A129">
        <f t="shared" si="1"/>
        <v>0.25400000000000017</v>
      </c>
      <c r="B129">
        <v>586.78</v>
      </c>
      <c r="C129">
        <v>646.62</v>
      </c>
      <c r="D129">
        <v>823.42</v>
      </c>
      <c r="E129">
        <v>679.78</v>
      </c>
      <c r="F129">
        <v>754.46</v>
      </c>
      <c r="G129">
        <v>559.37</v>
      </c>
    </row>
    <row r="130" spans="1:7" x14ac:dyDescent="0.25">
      <c r="A130">
        <f t="shared" si="1"/>
        <v>0.25600000000000017</v>
      </c>
      <c r="B130">
        <v>585.54999999999995</v>
      </c>
      <c r="C130">
        <v>646.97</v>
      </c>
      <c r="D130">
        <v>823.07</v>
      </c>
      <c r="E130">
        <v>679.96</v>
      </c>
      <c r="F130">
        <v>755.34</v>
      </c>
      <c r="G130">
        <v>558.66999999999996</v>
      </c>
    </row>
    <row r="131" spans="1:7" x14ac:dyDescent="0.25">
      <c r="A131">
        <f t="shared" si="1"/>
        <v>0.25800000000000017</v>
      </c>
      <c r="B131">
        <v>585.54999999999995</v>
      </c>
      <c r="C131">
        <v>647.85</v>
      </c>
      <c r="D131">
        <v>823.77</v>
      </c>
      <c r="E131">
        <v>678.73</v>
      </c>
      <c r="F131">
        <v>754.81</v>
      </c>
      <c r="G131">
        <v>559.19000000000005</v>
      </c>
    </row>
    <row r="132" spans="1:7" x14ac:dyDescent="0.25">
      <c r="A132">
        <f t="shared" ref="A132:A195" si="2">A131+(1/500)</f>
        <v>0.26000000000000018</v>
      </c>
      <c r="B132">
        <v>585.73</v>
      </c>
      <c r="C132">
        <v>647.67999999999995</v>
      </c>
      <c r="D132">
        <v>822.72</v>
      </c>
      <c r="E132">
        <v>678.73</v>
      </c>
      <c r="F132">
        <v>755.16</v>
      </c>
      <c r="G132">
        <v>559.37</v>
      </c>
    </row>
    <row r="133" spans="1:7" x14ac:dyDescent="0.25">
      <c r="A133">
        <f t="shared" si="2"/>
        <v>0.26200000000000018</v>
      </c>
      <c r="B133">
        <v>585.72</v>
      </c>
      <c r="C133">
        <v>647.15</v>
      </c>
      <c r="D133">
        <v>823.6</v>
      </c>
      <c r="E133">
        <v>678.73</v>
      </c>
      <c r="F133">
        <v>755.52</v>
      </c>
      <c r="G133">
        <v>559.37</v>
      </c>
    </row>
    <row r="134" spans="1:7" x14ac:dyDescent="0.25">
      <c r="A134">
        <f t="shared" si="2"/>
        <v>0.26400000000000018</v>
      </c>
      <c r="B134">
        <v>586.08000000000004</v>
      </c>
      <c r="C134">
        <v>647.33000000000004</v>
      </c>
      <c r="D134">
        <v>824.12</v>
      </c>
      <c r="E134">
        <v>679.09</v>
      </c>
      <c r="F134">
        <v>755.17</v>
      </c>
      <c r="G134">
        <v>559.54</v>
      </c>
    </row>
    <row r="135" spans="1:7" x14ac:dyDescent="0.25">
      <c r="A135">
        <f t="shared" si="2"/>
        <v>0.26600000000000018</v>
      </c>
      <c r="B135">
        <v>585.37</v>
      </c>
      <c r="C135">
        <v>646.63</v>
      </c>
      <c r="D135">
        <v>823.06</v>
      </c>
      <c r="E135">
        <v>678.91</v>
      </c>
      <c r="F135">
        <v>755.34</v>
      </c>
      <c r="G135">
        <v>560.07000000000005</v>
      </c>
    </row>
    <row r="136" spans="1:7" x14ac:dyDescent="0.25">
      <c r="A136">
        <f t="shared" si="2"/>
        <v>0.26800000000000018</v>
      </c>
      <c r="B136">
        <v>586.77</v>
      </c>
      <c r="C136">
        <v>646.63</v>
      </c>
      <c r="D136">
        <v>823.24</v>
      </c>
      <c r="E136">
        <v>678.92</v>
      </c>
      <c r="F136">
        <v>754.99</v>
      </c>
      <c r="G136">
        <v>559.54</v>
      </c>
    </row>
    <row r="137" spans="1:7" x14ac:dyDescent="0.25">
      <c r="A137">
        <f t="shared" si="2"/>
        <v>0.27000000000000018</v>
      </c>
      <c r="B137">
        <v>587.12</v>
      </c>
      <c r="C137">
        <v>647.33000000000004</v>
      </c>
      <c r="D137">
        <v>823.24</v>
      </c>
      <c r="E137">
        <v>678.04</v>
      </c>
      <c r="F137">
        <v>754.29</v>
      </c>
      <c r="G137">
        <v>558.66</v>
      </c>
    </row>
    <row r="138" spans="1:7" x14ac:dyDescent="0.25">
      <c r="A138">
        <f t="shared" si="2"/>
        <v>0.27200000000000019</v>
      </c>
      <c r="B138">
        <v>587.13</v>
      </c>
      <c r="C138">
        <v>647.15</v>
      </c>
      <c r="D138">
        <v>823.24</v>
      </c>
      <c r="E138">
        <v>677.34</v>
      </c>
      <c r="F138">
        <v>755.87</v>
      </c>
      <c r="G138">
        <v>559.01</v>
      </c>
    </row>
    <row r="139" spans="1:7" x14ac:dyDescent="0.25">
      <c r="A139">
        <f t="shared" si="2"/>
        <v>0.27400000000000019</v>
      </c>
      <c r="B139">
        <v>586.07000000000005</v>
      </c>
      <c r="C139">
        <v>647.51</v>
      </c>
      <c r="D139">
        <v>822.71</v>
      </c>
      <c r="E139">
        <v>677.34</v>
      </c>
      <c r="F139">
        <v>754.82</v>
      </c>
      <c r="G139">
        <v>559.19000000000005</v>
      </c>
    </row>
    <row r="140" spans="1:7" x14ac:dyDescent="0.25">
      <c r="A140">
        <f t="shared" si="2"/>
        <v>0.27600000000000019</v>
      </c>
      <c r="B140">
        <v>586.95000000000005</v>
      </c>
      <c r="C140">
        <v>648.04</v>
      </c>
      <c r="D140">
        <v>823.59</v>
      </c>
      <c r="E140">
        <v>677.35</v>
      </c>
      <c r="F140">
        <v>754.29</v>
      </c>
      <c r="G140">
        <v>558.66999999999996</v>
      </c>
    </row>
    <row r="141" spans="1:7" x14ac:dyDescent="0.25">
      <c r="A141">
        <f t="shared" si="2"/>
        <v>0.27800000000000019</v>
      </c>
      <c r="B141">
        <v>586.77</v>
      </c>
      <c r="C141">
        <v>647.16999999999996</v>
      </c>
      <c r="D141">
        <v>823.41</v>
      </c>
      <c r="E141">
        <v>678.22</v>
      </c>
      <c r="F141">
        <v>754.82</v>
      </c>
      <c r="G141">
        <v>559.02</v>
      </c>
    </row>
    <row r="142" spans="1:7" x14ac:dyDescent="0.25">
      <c r="A142">
        <f t="shared" si="2"/>
        <v>0.28000000000000019</v>
      </c>
      <c r="B142">
        <v>586.95000000000005</v>
      </c>
      <c r="C142">
        <v>647.34</v>
      </c>
      <c r="D142">
        <v>824.11</v>
      </c>
      <c r="E142">
        <v>677.52</v>
      </c>
      <c r="F142">
        <v>755.17</v>
      </c>
      <c r="G142">
        <v>559.02</v>
      </c>
    </row>
    <row r="143" spans="1:7" x14ac:dyDescent="0.25">
      <c r="A143">
        <f t="shared" si="2"/>
        <v>0.28200000000000019</v>
      </c>
      <c r="B143">
        <v>587.47</v>
      </c>
      <c r="C143">
        <v>646.80999999999995</v>
      </c>
      <c r="D143">
        <v>823.94</v>
      </c>
      <c r="E143">
        <v>678.4</v>
      </c>
      <c r="F143">
        <v>755.35</v>
      </c>
      <c r="G143">
        <v>559.19000000000005</v>
      </c>
    </row>
    <row r="144" spans="1:7" x14ac:dyDescent="0.25">
      <c r="A144">
        <f t="shared" si="2"/>
        <v>0.2840000000000002</v>
      </c>
      <c r="B144">
        <v>587.82000000000005</v>
      </c>
      <c r="C144">
        <v>646.99</v>
      </c>
      <c r="D144">
        <v>824.64</v>
      </c>
      <c r="E144">
        <v>678.22</v>
      </c>
      <c r="F144">
        <v>755.35</v>
      </c>
      <c r="G144">
        <v>559.02</v>
      </c>
    </row>
    <row r="145" spans="1:7" x14ac:dyDescent="0.25">
      <c r="A145">
        <f t="shared" si="2"/>
        <v>0.2860000000000002</v>
      </c>
      <c r="B145">
        <v>586.77</v>
      </c>
      <c r="C145">
        <v>646.99</v>
      </c>
      <c r="D145">
        <v>824.82</v>
      </c>
      <c r="E145">
        <v>677.87</v>
      </c>
      <c r="F145">
        <v>754.29</v>
      </c>
      <c r="G145">
        <v>558.66999999999996</v>
      </c>
    </row>
    <row r="146" spans="1:7" x14ac:dyDescent="0.25">
      <c r="A146">
        <f t="shared" si="2"/>
        <v>0.2880000000000002</v>
      </c>
      <c r="B146">
        <v>586.24</v>
      </c>
      <c r="C146">
        <v>647.34</v>
      </c>
      <c r="D146">
        <v>825.51</v>
      </c>
      <c r="E146">
        <v>678.05</v>
      </c>
      <c r="F146">
        <v>755.35</v>
      </c>
      <c r="G146">
        <v>558.49</v>
      </c>
    </row>
    <row r="147" spans="1:7" x14ac:dyDescent="0.25">
      <c r="A147">
        <f t="shared" si="2"/>
        <v>0.2900000000000002</v>
      </c>
      <c r="B147">
        <v>587.29</v>
      </c>
      <c r="C147">
        <v>647.16999999999996</v>
      </c>
      <c r="D147">
        <v>825.69</v>
      </c>
      <c r="E147">
        <v>678.04</v>
      </c>
      <c r="F147">
        <v>755.35</v>
      </c>
      <c r="G147">
        <v>558.15</v>
      </c>
    </row>
    <row r="148" spans="1:7" x14ac:dyDescent="0.25">
      <c r="A148">
        <f t="shared" si="2"/>
        <v>0.2920000000000002</v>
      </c>
      <c r="B148">
        <v>587.12</v>
      </c>
      <c r="C148">
        <v>647.51</v>
      </c>
      <c r="D148">
        <v>826.04</v>
      </c>
      <c r="E148">
        <v>677.87</v>
      </c>
      <c r="F148">
        <v>754.82</v>
      </c>
      <c r="G148">
        <v>559.38</v>
      </c>
    </row>
    <row r="149" spans="1:7" x14ac:dyDescent="0.25">
      <c r="A149">
        <f t="shared" si="2"/>
        <v>0.29400000000000021</v>
      </c>
      <c r="B149">
        <v>587.29</v>
      </c>
      <c r="C149">
        <v>647.16999999999996</v>
      </c>
      <c r="D149">
        <v>826.21</v>
      </c>
      <c r="E149">
        <v>679.44</v>
      </c>
      <c r="F149">
        <v>754.3</v>
      </c>
      <c r="G149">
        <v>558.14</v>
      </c>
    </row>
    <row r="150" spans="1:7" x14ac:dyDescent="0.25">
      <c r="A150">
        <f t="shared" si="2"/>
        <v>0.29600000000000021</v>
      </c>
      <c r="B150">
        <v>586.07000000000005</v>
      </c>
      <c r="C150">
        <v>647.16999999999996</v>
      </c>
      <c r="D150">
        <v>825.51</v>
      </c>
      <c r="E150">
        <v>678.22</v>
      </c>
      <c r="F150">
        <v>754.65</v>
      </c>
      <c r="G150">
        <v>558.32000000000005</v>
      </c>
    </row>
    <row r="151" spans="1:7" x14ac:dyDescent="0.25">
      <c r="A151">
        <f t="shared" si="2"/>
        <v>0.29800000000000021</v>
      </c>
      <c r="B151">
        <v>587.12</v>
      </c>
      <c r="C151">
        <v>648.22</v>
      </c>
      <c r="D151">
        <v>827.09</v>
      </c>
      <c r="E151">
        <v>678.74</v>
      </c>
      <c r="F151">
        <v>754.83</v>
      </c>
      <c r="G151">
        <v>558.32000000000005</v>
      </c>
    </row>
    <row r="152" spans="1:7" x14ac:dyDescent="0.25">
      <c r="A152">
        <f t="shared" si="2"/>
        <v>0.30000000000000021</v>
      </c>
      <c r="B152">
        <v>587.12</v>
      </c>
      <c r="C152">
        <v>647.69000000000005</v>
      </c>
      <c r="D152">
        <v>825.86</v>
      </c>
      <c r="E152">
        <v>678.92</v>
      </c>
      <c r="F152">
        <v>755.01</v>
      </c>
      <c r="G152">
        <v>559.02</v>
      </c>
    </row>
    <row r="153" spans="1:7" x14ac:dyDescent="0.25">
      <c r="A153">
        <f t="shared" si="2"/>
        <v>0.30200000000000021</v>
      </c>
      <c r="B153">
        <v>586.77</v>
      </c>
      <c r="C153">
        <v>647.34</v>
      </c>
      <c r="D153">
        <v>826.92</v>
      </c>
      <c r="E153">
        <v>679.8</v>
      </c>
      <c r="F153">
        <v>754.3</v>
      </c>
      <c r="G153">
        <v>558.49</v>
      </c>
    </row>
    <row r="154" spans="1:7" x14ac:dyDescent="0.25">
      <c r="A154">
        <f t="shared" si="2"/>
        <v>0.30400000000000021</v>
      </c>
      <c r="B154">
        <v>586.59</v>
      </c>
      <c r="C154">
        <v>647.70000000000005</v>
      </c>
      <c r="D154">
        <v>827.1</v>
      </c>
      <c r="E154">
        <v>679.62</v>
      </c>
      <c r="F154">
        <v>754.3</v>
      </c>
      <c r="G154">
        <v>557.79</v>
      </c>
    </row>
    <row r="155" spans="1:7" x14ac:dyDescent="0.25">
      <c r="A155">
        <f t="shared" si="2"/>
        <v>0.30600000000000022</v>
      </c>
      <c r="B155">
        <v>586.24</v>
      </c>
      <c r="C155">
        <v>648.04999999999995</v>
      </c>
      <c r="D155">
        <v>827.44</v>
      </c>
      <c r="E155">
        <v>678.92</v>
      </c>
      <c r="F155">
        <v>754.48</v>
      </c>
      <c r="G155">
        <v>558.32000000000005</v>
      </c>
    </row>
    <row r="156" spans="1:7" x14ac:dyDescent="0.25">
      <c r="A156">
        <f t="shared" si="2"/>
        <v>0.30800000000000022</v>
      </c>
      <c r="B156">
        <v>586.6</v>
      </c>
      <c r="C156">
        <v>647.52</v>
      </c>
      <c r="D156">
        <v>827.1</v>
      </c>
      <c r="E156">
        <v>680.15</v>
      </c>
      <c r="F156">
        <v>754.48</v>
      </c>
      <c r="G156">
        <v>557.97</v>
      </c>
    </row>
    <row r="157" spans="1:7" x14ac:dyDescent="0.25">
      <c r="A157">
        <f t="shared" si="2"/>
        <v>0.31000000000000022</v>
      </c>
      <c r="B157">
        <v>585.89</v>
      </c>
      <c r="C157">
        <v>647.16999999999996</v>
      </c>
      <c r="D157">
        <v>826.92</v>
      </c>
      <c r="E157">
        <v>679.63</v>
      </c>
      <c r="F157">
        <v>754.48</v>
      </c>
      <c r="G157">
        <v>558.32000000000005</v>
      </c>
    </row>
    <row r="158" spans="1:7" x14ac:dyDescent="0.25">
      <c r="A158">
        <f t="shared" si="2"/>
        <v>0.31200000000000022</v>
      </c>
      <c r="B158">
        <v>586.59</v>
      </c>
      <c r="C158">
        <v>647.70000000000005</v>
      </c>
      <c r="D158">
        <v>827.62</v>
      </c>
      <c r="E158">
        <v>680.68</v>
      </c>
      <c r="F158">
        <v>753.6</v>
      </c>
      <c r="G158">
        <v>558.15</v>
      </c>
    </row>
    <row r="159" spans="1:7" x14ac:dyDescent="0.25">
      <c r="A159">
        <f t="shared" si="2"/>
        <v>0.31400000000000022</v>
      </c>
      <c r="B159">
        <v>585.72</v>
      </c>
      <c r="C159">
        <v>648.22</v>
      </c>
      <c r="D159">
        <v>827.62</v>
      </c>
      <c r="E159">
        <v>679.28</v>
      </c>
      <c r="F159">
        <v>754.13</v>
      </c>
      <c r="G159">
        <v>558.32000000000005</v>
      </c>
    </row>
    <row r="160" spans="1:7" x14ac:dyDescent="0.25">
      <c r="A160">
        <f t="shared" si="2"/>
        <v>0.31600000000000023</v>
      </c>
      <c r="B160">
        <v>586.07000000000005</v>
      </c>
      <c r="C160">
        <v>648.04999999999995</v>
      </c>
      <c r="D160">
        <v>827.63</v>
      </c>
      <c r="E160">
        <v>679.63</v>
      </c>
      <c r="F160">
        <v>754.49</v>
      </c>
      <c r="G160">
        <v>557.27</v>
      </c>
    </row>
    <row r="161" spans="1:7" x14ac:dyDescent="0.25">
      <c r="A161">
        <f t="shared" si="2"/>
        <v>0.31800000000000023</v>
      </c>
      <c r="B161">
        <v>585.72</v>
      </c>
      <c r="C161">
        <v>648.04</v>
      </c>
      <c r="D161">
        <v>826.57</v>
      </c>
      <c r="E161">
        <v>680.15</v>
      </c>
      <c r="F161">
        <v>753.26</v>
      </c>
      <c r="G161">
        <v>557.97</v>
      </c>
    </row>
    <row r="162" spans="1:7" x14ac:dyDescent="0.25">
      <c r="A162">
        <f t="shared" si="2"/>
        <v>0.32000000000000023</v>
      </c>
      <c r="B162">
        <v>585.89</v>
      </c>
      <c r="C162">
        <v>647.52</v>
      </c>
      <c r="D162">
        <v>827.63</v>
      </c>
      <c r="E162">
        <v>679.63</v>
      </c>
      <c r="F162">
        <v>753.43</v>
      </c>
      <c r="G162">
        <v>558.14</v>
      </c>
    </row>
    <row r="163" spans="1:7" x14ac:dyDescent="0.25">
      <c r="A163">
        <f t="shared" si="2"/>
        <v>0.32200000000000023</v>
      </c>
      <c r="B163">
        <v>585.89</v>
      </c>
      <c r="C163">
        <v>648.22</v>
      </c>
      <c r="D163">
        <v>826.58</v>
      </c>
      <c r="E163">
        <v>679.8</v>
      </c>
      <c r="F163">
        <v>754.14</v>
      </c>
      <c r="G163">
        <v>557.97</v>
      </c>
    </row>
    <row r="164" spans="1:7" x14ac:dyDescent="0.25">
      <c r="A164">
        <f t="shared" si="2"/>
        <v>0.32400000000000023</v>
      </c>
      <c r="B164">
        <v>585.89</v>
      </c>
      <c r="C164">
        <v>648.4</v>
      </c>
      <c r="D164">
        <v>825.88</v>
      </c>
      <c r="E164">
        <v>679.81</v>
      </c>
      <c r="F164">
        <v>753.43</v>
      </c>
      <c r="G164">
        <v>557.97</v>
      </c>
    </row>
    <row r="165" spans="1:7" x14ac:dyDescent="0.25">
      <c r="A165">
        <f t="shared" si="2"/>
        <v>0.32600000000000023</v>
      </c>
      <c r="B165">
        <v>585.89</v>
      </c>
      <c r="C165">
        <v>647.87</v>
      </c>
      <c r="D165">
        <v>826.4</v>
      </c>
      <c r="E165">
        <v>679.81</v>
      </c>
      <c r="F165">
        <v>753.26</v>
      </c>
      <c r="G165">
        <v>558.32000000000005</v>
      </c>
    </row>
    <row r="166" spans="1:7" x14ac:dyDescent="0.25">
      <c r="A166">
        <f t="shared" si="2"/>
        <v>0.32800000000000024</v>
      </c>
      <c r="B166">
        <v>585.71</v>
      </c>
      <c r="C166">
        <v>647.16999999999996</v>
      </c>
      <c r="D166">
        <v>825.7</v>
      </c>
      <c r="E166">
        <v>679.81</v>
      </c>
      <c r="F166">
        <v>753.96</v>
      </c>
      <c r="G166">
        <v>558.14</v>
      </c>
    </row>
    <row r="167" spans="1:7" x14ac:dyDescent="0.25">
      <c r="A167">
        <f t="shared" si="2"/>
        <v>0.33000000000000024</v>
      </c>
      <c r="B167">
        <v>585.71</v>
      </c>
      <c r="C167">
        <v>646.99</v>
      </c>
      <c r="D167">
        <v>826.23</v>
      </c>
      <c r="E167">
        <v>679.63</v>
      </c>
      <c r="F167">
        <v>753.96</v>
      </c>
      <c r="G167">
        <v>558.15</v>
      </c>
    </row>
    <row r="168" spans="1:7" x14ac:dyDescent="0.25">
      <c r="A168">
        <f t="shared" si="2"/>
        <v>0.33200000000000024</v>
      </c>
      <c r="B168">
        <v>585.89</v>
      </c>
      <c r="C168">
        <v>647.52</v>
      </c>
      <c r="D168">
        <v>825.18</v>
      </c>
      <c r="E168">
        <v>679.28</v>
      </c>
      <c r="F168">
        <v>753.43</v>
      </c>
      <c r="G168">
        <v>557.79</v>
      </c>
    </row>
    <row r="169" spans="1:7" x14ac:dyDescent="0.25">
      <c r="A169">
        <f t="shared" si="2"/>
        <v>0.33400000000000024</v>
      </c>
      <c r="B169">
        <v>585.89</v>
      </c>
      <c r="C169">
        <v>646.64</v>
      </c>
      <c r="D169">
        <v>825.53</v>
      </c>
      <c r="E169">
        <v>679.81</v>
      </c>
      <c r="F169">
        <v>753.61</v>
      </c>
      <c r="G169">
        <v>558.32000000000005</v>
      </c>
    </row>
    <row r="170" spans="1:7" x14ac:dyDescent="0.25">
      <c r="A170">
        <f t="shared" si="2"/>
        <v>0.33600000000000024</v>
      </c>
      <c r="B170">
        <v>586.59</v>
      </c>
      <c r="C170">
        <v>646.99</v>
      </c>
      <c r="D170">
        <v>825.36</v>
      </c>
      <c r="E170">
        <v>679.99</v>
      </c>
      <c r="F170">
        <v>753.96</v>
      </c>
      <c r="G170">
        <v>558.32000000000005</v>
      </c>
    </row>
    <row r="171" spans="1:7" x14ac:dyDescent="0.25">
      <c r="A171">
        <f t="shared" si="2"/>
        <v>0.33800000000000024</v>
      </c>
      <c r="B171">
        <v>585.88</v>
      </c>
      <c r="C171">
        <v>646.64</v>
      </c>
      <c r="D171">
        <v>825.71</v>
      </c>
      <c r="E171">
        <v>679.81</v>
      </c>
      <c r="F171">
        <v>753.61</v>
      </c>
      <c r="G171">
        <v>557.97</v>
      </c>
    </row>
    <row r="172" spans="1:7" x14ac:dyDescent="0.25">
      <c r="A172">
        <f t="shared" si="2"/>
        <v>0.34000000000000025</v>
      </c>
      <c r="B172">
        <v>585.53</v>
      </c>
      <c r="C172">
        <v>646.64</v>
      </c>
      <c r="D172">
        <v>825.71</v>
      </c>
      <c r="E172">
        <v>679.81</v>
      </c>
      <c r="F172">
        <v>753.08</v>
      </c>
      <c r="G172">
        <v>558.15</v>
      </c>
    </row>
    <row r="173" spans="1:7" x14ac:dyDescent="0.25">
      <c r="A173">
        <f t="shared" si="2"/>
        <v>0.34200000000000025</v>
      </c>
      <c r="B173">
        <v>585.88</v>
      </c>
      <c r="C173">
        <v>645.77</v>
      </c>
      <c r="D173">
        <v>825.18</v>
      </c>
      <c r="E173">
        <v>679.81</v>
      </c>
      <c r="F173">
        <v>753.26</v>
      </c>
      <c r="G173">
        <v>557.44000000000005</v>
      </c>
    </row>
    <row r="174" spans="1:7" x14ac:dyDescent="0.25">
      <c r="A174">
        <f t="shared" si="2"/>
        <v>0.34400000000000025</v>
      </c>
      <c r="B174">
        <v>586.24</v>
      </c>
      <c r="C174">
        <v>645.41</v>
      </c>
      <c r="D174">
        <v>825.01</v>
      </c>
      <c r="E174">
        <v>680.34</v>
      </c>
      <c r="F174">
        <v>752.91</v>
      </c>
      <c r="G174">
        <v>557.96</v>
      </c>
    </row>
    <row r="175" spans="1:7" x14ac:dyDescent="0.25">
      <c r="A175">
        <f t="shared" si="2"/>
        <v>0.34600000000000025</v>
      </c>
      <c r="B175">
        <v>585.54</v>
      </c>
      <c r="C175">
        <v>645.24</v>
      </c>
      <c r="D175">
        <v>824.83</v>
      </c>
      <c r="E175">
        <v>679.81</v>
      </c>
      <c r="F175">
        <v>753.25</v>
      </c>
      <c r="G175">
        <v>556.91</v>
      </c>
    </row>
    <row r="176" spans="1:7" x14ac:dyDescent="0.25">
      <c r="A176">
        <f t="shared" si="2"/>
        <v>0.34800000000000025</v>
      </c>
      <c r="B176">
        <v>585.17999999999995</v>
      </c>
      <c r="C176">
        <v>645.41999999999996</v>
      </c>
      <c r="D176">
        <v>823.96</v>
      </c>
      <c r="E176">
        <v>679.63</v>
      </c>
      <c r="F176">
        <v>753.6</v>
      </c>
      <c r="G176">
        <v>557.27</v>
      </c>
    </row>
    <row r="177" spans="1:7" x14ac:dyDescent="0.25">
      <c r="A177">
        <f t="shared" si="2"/>
        <v>0.35000000000000026</v>
      </c>
      <c r="B177">
        <v>585.71</v>
      </c>
      <c r="C177">
        <v>645.94000000000005</v>
      </c>
      <c r="D177">
        <v>824.84</v>
      </c>
      <c r="E177">
        <v>680.51</v>
      </c>
      <c r="F177">
        <v>753.26</v>
      </c>
      <c r="G177">
        <v>558.14</v>
      </c>
    </row>
    <row r="178" spans="1:7" x14ac:dyDescent="0.25">
      <c r="A178">
        <f t="shared" si="2"/>
        <v>0.35200000000000026</v>
      </c>
      <c r="B178">
        <v>586.05999999999995</v>
      </c>
      <c r="C178">
        <v>645.77</v>
      </c>
      <c r="D178">
        <v>822.73</v>
      </c>
      <c r="E178">
        <v>679.98</v>
      </c>
      <c r="F178">
        <v>752.38</v>
      </c>
      <c r="G178">
        <v>557.97</v>
      </c>
    </row>
    <row r="179" spans="1:7" x14ac:dyDescent="0.25">
      <c r="A179">
        <f t="shared" si="2"/>
        <v>0.35400000000000026</v>
      </c>
      <c r="B179">
        <v>585.36</v>
      </c>
      <c r="C179">
        <v>645.41</v>
      </c>
      <c r="D179">
        <v>824.13</v>
      </c>
      <c r="E179">
        <v>680.16</v>
      </c>
      <c r="F179">
        <v>753.08</v>
      </c>
      <c r="G179">
        <v>558.49</v>
      </c>
    </row>
    <row r="180" spans="1:7" x14ac:dyDescent="0.25">
      <c r="A180">
        <f t="shared" si="2"/>
        <v>0.35600000000000026</v>
      </c>
      <c r="B180">
        <v>585.19000000000005</v>
      </c>
      <c r="C180">
        <v>644.70000000000005</v>
      </c>
      <c r="D180">
        <v>824.84</v>
      </c>
      <c r="E180">
        <v>681.21</v>
      </c>
      <c r="F180">
        <v>753.43</v>
      </c>
      <c r="G180">
        <v>557.61</v>
      </c>
    </row>
    <row r="181" spans="1:7" x14ac:dyDescent="0.25">
      <c r="A181">
        <f t="shared" si="2"/>
        <v>0.35800000000000026</v>
      </c>
      <c r="B181">
        <v>585.01</v>
      </c>
      <c r="C181">
        <v>645.05999999999995</v>
      </c>
      <c r="D181">
        <v>823.96</v>
      </c>
      <c r="E181">
        <v>680.68</v>
      </c>
      <c r="F181">
        <v>753.96</v>
      </c>
      <c r="G181">
        <v>558.14</v>
      </c>
    </row>
    <row r="182" spans="1:7" x14ac:dyDescent="0.25">
      <c r="A182">
        <f t="shared" si="2"/>
        <v>0.36000000000000026</v>
      </c>
      <c r="B182">
        <v>585.02</v>
      </c>
      <c r="C182">
        <v>644.89</v>
      </c>
      <c r="D182">
        <v>823.26</v>
      </c>
      <c r="E182">
        <v>680.15</v>
      </c>
      <c r="F182">
        <v>752.73</v>
      </c>
      <c r="G182">
        <v>558.32000000000005</v>
      </c>
    </row>
    <row r="183" spans="1:7" x14ac:dyDescent="0.25">
      <c r="A183">
        <f t="shared" si="2"/>
        <v>0.36200000000000027</v>
      </c>
      <c r="B183">
        <v>585.19000000000005</v>
      </c>
      <c r="C183">
        <v>645.58000000000004</v>
      </c>
      <c r="D183">
        <v>824.13</v>
      </c>
      <c r="E183">
        <v>680.86</v>
      </c>
      <c r="F183">
        <v>752.73</v>
      </c>
      <c r="G183">
        <v>557.61</v>
      </c>
    </row>
    <row r="184" spans="1:7" x14ac:dyDescent="0.25">
      <c r="A184">
        <f t="shared" si="2"/>
        <v>0.36400000000000027</v>
      </c>
      <c r="B184">
        <v>585.02</v>
      </c>
      <c r="C184">
        <v>645.05999999999995</v>
      </c>
      <c r="D184">
        <v>823.26</v>
      </c>
      <c r="E184">
        <v>680.86</v>
      </c>
      <c r="F184">
        <v>752.9</v>
      </c>
      <c r="G184">
        <v>557.61</v>
      </c>
    </row>
    <row r="185" spans="1:7" x14ac:dyDescent="0.25">
      <c r="A185">
        <f t="shared" si="2"/>
        <v>0.36600000000000027</v>
      </c>
      <c r="B185">
        <v>584.84</v>
      </c>
      <c r="C185">
        <v>644.88</v>
      </c>
      <c r="D185">
        <v>823.78</v>
      </c>
      <c r="E185">
        <v>682.09</v>
      </c>
      <c r="F185">
        <v>752.56</v>
      </c>
      <c r="G185">
        <v>557.96</v>
      </c>
    </row>
    <row r="186" spans="1:7" x14ac:dyDescent="0.25">
      <c r="A186">
        <f t="shared" si="2"/>
        <v>0.36800000000000027</v>
      </c>
      <c r="B186">
        <v>585.36</v>
      </c>
      <c r="C186">
        <v>644.88</v>
      </c>
      <c r="D186">
        <v>823.96</v>
      </c>
      <c r="E186">
        <v>681.91</v>
      </c>
      <c r="F186">
        <v>752.91</v>
      </c>
      <c r="G186">
        <v>557.97</v>
      </c>
    </row>
    <row r="187" spans="1:7" x14ac:dyDescent="0.25">
      <c r="A187">
        <f t="shared" si="2"/>
        <v>0.37000000000000027</v>
      </c>
      <c r="B187">
        <v>585.01</v>
      </c>
      <c r="C187">
        <v>645.75</v>
      </c>
      <c r="D187">
        <v>824.48</v>
      </c>
      <c r="E187">
        <v>682.79</v>
      </c>
      <c r="F187">
        <v>752.9</v>
      </c>
      <c r="G187">
        <v>557.95000000000005</v>
      </c>
    </row>
    <row r="188" spans="1:7" x14ac:dyDescent="0.25">
      <c r="A188">
        <f t="shared" si="2"/>
        <v>0.37200000000000027</v>
      </c>
      <c r="B188">
        <v>584.83000000000004</v>
      </c>
      <c r="C188">
        <v>645.04999999999995</v>
      </c>
      <c r="D188">
        <v>823.78</v>
      </c>
      <c r="E188">
        <v>682.26</v>
      </c>
      <c r="F188">
        <v>753.43</v>
      </c>
      <c r="G188">
        <v>557.6</v>
      </c>
    </row>
    <row r="189" spans="1:7" x14ac:dyDescent="0.25">
      <c r="A189">
        <f t="shared" si="2"/>
        <v>0.37400000000000028</v>
      </c>
      <c r="B189">
        <v>585.19000000000005</v>
      </c>
      <c r="C189">
        <v>645.04999999999995</v>
      </c>
      <c r="D189">
        <v>824.66</v>
      </c>
      <c r="E189">
        <v>682.27</v>
      </c>
      <c r="F189">
        <v>753.08</v>
      </c>
      <c r="G189">
        <v>558.13</v>
      </c>
    </row>
    <row r="190" spans="1:7" x14ac:dyDescent="0.25">
      <c r="A190">
        <f t="shared" si="2"/>
        <v>0.37600000000000028</v>
      </c>
      <c r="B190">
        <v>584.49</v>
      </c>
      <c r="C190">
        <v>645.4</v>
      </c>
      <c r="D190">
        <v>823.6</v>
      </c>
      <c r="E190">
        <v>681.91</v>
      </c>
      <c r="F190">
        <v>753.08</v>
      </c>
      <c r="G190">
        <v>557.6</v>
      </c>
    </row>
    <row r="191" spans="1:7" x14ac:dyDescent="0.25">
      <c r="A191">
        <f t="shared" si="2"/>
        <v>0.37800000000000028</v>
      </c>
      <c r="B191">
        <v>584.84</v>
      </c>
      <c r="C191">
        <v>645.91999999999996</v>
      </c>
      <c r="D191">
        <v>823.78</v>
      </c>
      <c r="E191">
        <v>682.79</v>
      </c>
      <c r="F191">
        <v>752.9</v>
      </c>
      <c r="G191">
        <v>558.13</v>
      </c>
    </row>
    <row r="192" spans="1:7" x14ac:dyDescent="0.25">
      <c r="A192">
        <f t="shared" si="2"/>
        <v>0.38000000000000028</v>
      </c>
      <c r="B192">
        <v>584.49</v>
      </c>
      <c r="C192">
        <v>645.04</v>
      </c>
      <c r="D192">
        <v>823.78</v>
      </c>
      <c r="E192">
        <v>682.79</v>
      </c>
      <c r="F192">
        <v>753.61</v>
      </c>
      <c r="G192">
        <v>558.12</v>
      </c>
    </row>
    <row r="193" spans="1:7" x14ac:dyDescent="0.25">
      <c r="A193">
        <f t="shared" si="2"/>
        <v>0.38200000000000028</v>
      </c>
      <c r="B193">
        <v>584.66</v>
      </c>
      <c r="C193">
        <v>645.57000000000005</v>
      </c>
      <c r="D193">
        <v>824.13</v>
      </c>
      <c r="E193">
        <v>683.84</v>
      </c>
      <c r="F193">
        <v>752.2</v>
      </c>
      <c r="G193">
        <v>557.25</v>
      </c>
    </row>
    <row r="194" spans="1:7" x14ac:dyDescent="0.25">
      <c r="A194">
        <f t="shared" si="2"/>
        <v>0.38400000000000029</v>
      </c>
      <c r="B194">
        <v>585.19000000000005</v>
      </c>
      <c r="C194">
        <v>644.87</v>
      </c>
      <c r="D194">
        <v>823.78</v>
      </c>
      <c r="E194">
        <v>682.26</v>
      </c>
      <c r="F194">
        <v>752.9</v>
      </c>
      <c r="G194">
        <v>557.95000000000005</v>
      </c>
    </row>
    <row r="195" spans="1:7" x14ac:dyDescent="0.25">
      <c r="A195">
        <f t="shared" si="2"/>
        <v>0.38600000000000029</v>
      </c>
      <c r="B195">
        <v>584.83000000000004</v>
      </c>
      <c r="C195">
        <v>645.39</v>
      </c>
      <c r="D195">
        <v>823.6</v>
      </c>
      <c r="E195">
        <v>682.26</v>
      </c>
      <c r="F195">
        <v>752.9</v>
      </c>
      <c r="G195">
        <v>559</v>
      </c>
    </row>
    <row r="196" spans="1:7" x14ac:dyDescent="0.25">
      <c r="A196">
        <f t="shared" ref="A196:A259" si="3">A195+(1/500)</f>
        <v>0.38800000000000029</v>
      </c>
      <c r="B196">
        <v>585.36</v>
      </c>
      <c r="C196">
        <v>645.21</v>
      </c>
      <c r="D196">
        <v>823.42</v>
      </c>
      <c r="E196">
        <v>683.32</v>
      </c>
      <c r="F196">
        <v>752.73</v>
      </c>
      <c r="G196">
        <v>557.94000000000005</v>
      </c>
    </row>
    <row r="197" spans="1:7" x14ac:dyDescent="0.25">
      <c r="A197">
        <f t="shared" si="3"/>
        <v>0.39000000000000029</v>
      </c>
      <c r="B197">
        <v>584.66999999999996</v>
      </c>
      <c r="C197">
        <v>645.91</v>
      </c>
      <c r="D197">
        <v>823.6</v>
      </c>
      <c r="E197">
        <v>682.61</v>
      </c>
      <c r="F197">
        <v>753.25</v>
      </c>
      <c r="G197">
        <v>558.99</v>
      </c>
    </row>
    <row r="198" spans="1:7" x14ac:dyDescent="0.25">
      <c r="A198">
        <f t="shared" si="3"/>
        <v>0.39200000000000029</v>
      </c>
      <c r="B198">
        <v>584.49</v>
      </c>
      <c r="C198">
        <v>645.74</v>
      </c>
      <c r="D198">
        <v>823.42</v>
      </c>
      <c r="E198">
        <v>683.14</v>
      </c>
      <c r="F198">
        <v>752.73</v>
      </c>
      <c r="G198">
        <v>558.29</v>
      </c>
    </row>
    <row r="199" spans="1:7" x14ac:dyDescent="0.25">
      <c r="A199">
        <f t="shared" si="3"/>
        <v>0.39400000000000029</v>
      </c>
      <c r="B199">
        <v>584.30999999999995</v>
      </c>
      <c r="C199">
        <v>645.55999999999995</v>
      </c>
      <c r="D199">
        <v>824.12</v>
      </c>
      <c r="E199">
        <v>683.14</v>
      </c>
      <c r="F199">
        <v>753.08</v>
      </c>
      <c r="G199">
        <v>558.11</v>
      </c>
    </row>
    <row r="200" spans="1:7" x14ac:dyDescent="0.25">
      <c r="A200">
        <f t="shared" si="3"/>
        <v>0.3960000000000003</v>
      </c>
      <c r="B200">
        <v>585.01</v>
      </c>
      <c r="C200">
        <v>646.09</v>
      </c>
      <c r="D200">
        <v>824.82</v>
      </c>
      <c r="E200">
        <v>682.62</v>
      </c>
      <c r="F200">
        <v>752.72</v>
      </c>
      <c r="G200">
        <v>558.28</v>
      </c>
    </row>
    <row r="201" spans="1:7" x14ac:dyDescent="0.25">
      <c r="A201">
        <f t="shared" si="3"/>
        <v>0.3980000000000003</v>
      </c>
      <c r="B201">
        <v>585.71</v>
      </c>
      <c r="C201">
        <v>646.26</v>
      </c>
      <c r="D201">
        <v>824.48</v>
      </c>
      <c r="E201">
        <v>682.97</v>
      </c>
      <c r="F201">
        <v>752.55</v>
      </c>
      <c r="G201">
        <v>558.46</v>
      </c>
    </row>
    <row r="202" spans="1:7" x14ac:dyDescent="0.25">
      <c r="A202">
        <f t="shared" si="3"/>
        <v>0.4000000000000003</v>
      </c>
      <c r="B202">
        <v>585.19000000000005</v>
      </c>
      <c r="C202">
        <v>646.09</v>
      </c>
      <c r="D202">
        <v>824.65</v>
      </c>
      <c r="E202">
        <v>682.97</v>
      </c>
      <c r="F202">
        <v>752.38</v>
      </c>
      <c r="G202">
        <v>558.11</v>
      </c>
    </row>
    <row r="203" spans="1:7" x14ac:dyDescent="0.25">
      <c r="A203">
        <f t="shared" si="3"/>
        <v>0.4020000000000003</v>
      </c>
      <c r="B203">
        <v>584.49</v>
      </c>
      <c r="C203">
        <v>646.61</v>
      </c>
      <c r="D203">
        <v>824.13</v>
      </c>
      <c r="E203">
        <v>682.97</v>
      </c>
      <c r="F203">
        <v>752.9</v>
      </c>
      <c r="G203">
        <v>557.76</v>
      </c>
    </row>
    <row r="204" spans="1:7" x14ac:dyDescent="0.25">
      <c r="A204">
        <f t="shared" si="3"/>
        <v>0.4040000000000003</v>
      </c>
      <c r="B204">
        <v>585.01</v>
      </c>
      <c r="C204">
        <v>645.91</v>
      </c>
      <c r="D204">
        <v>824.82</v>
      </c>
      <c r="E204">
        <v>684.19</v>
      </c>
      <c r="F204">
        <v>752.73</v>
      </c>
      <c r="G204">
        <v>557.23</v>
      </c>
    </row>
    <row r="205" spans="1:7" x14ac:dyDescent="0.25">
      <c r="A205">
        <f t="shared" si="3"/>
        <v>0.40600000000000031</v>
      </c>
      <c r="B205">
        <v>585.01</v>
      </c>
      <c r="C205">
        <v>647.13</v>
      </c>
      <c r="D205">
        <v>824.47</v>
      </c>
      <c r="E205">
        <v>683.14</v>
      </c>
      <c r="F205">
        <v>752.38</v>
      </c>
      <c r="G205">
        <v>557.23</v>
      </c>
    </row>
    <row r="206" spans="1:7" x14ac:dyDescent="0.25">
      <c r="A206">
        <f t="shared" si="3"/>
        <v>0.40800000000000031</v>
      </c>
      <c r="B206">
        <v>585.36</v>
      </c>
      <c r="C206">
        <v>646.78</v>
      </c>
      <c r="D206">
        <v>824.12</v>
      </c>
      <c r="E206">
        <v>682.79</v>
      </c>
      <c r="F206">
        <v>752.73</v>
      </c>
      <c r="G206">
        <v>558.27</v>
      </c>
    </row>
    <row r="207" spans="1:7" x14ac:dyDescent="0.25">
      <c r="A207">
        <f t="shared" si="3"/>
        <v>0.41000000000000031</v>
      </c>
      <c r="B207">
        <v>584.66</v>
      </c>
      <c r="C207">
        <v>646.61</v>
      </c>
      <c r="D207">
        <v>823.78</v>
      </c>
      <c r="E207">
        <v>682.62</v>
      </c>
      <c r="F207">
        <v>753.08</v>
      </c>
      <c r="G207">
        <v>557.22</v>
      </c>
    </row>
    <row r="208" spans="1:7" x14ac:dyDescent="0.25">
      <c r="A208">
        <f t="shared" si="3"/>
        <v>0.41200000000000031</v>
      </c>
      <c r="B208">
        <v>584.83000000000004</v>
      </c>
      <c r="C208">
        <v>646.78</v>
      </c>
      <c r="D208">
        <v>824.48</v>
      </c>
      <c r="E208">
        <v>682.97</v>
      </c>
      <c r="F208">
        <v>752.37</v>
      </c>
      <c r="G208">
        <v>557.57000000000005</v>
      </c>
    </row>
    <row r="209" spans="1:7" x14ac:dyDescent="0.25">
      <c r="A209">
        <f t="shared" si="3"/>
        <v>0.41400000000000031</v>
      </c>
      <c r="B209">
        <v>585.01</v>
      </c>
      <c r="C209">
        <v>646.25</v>
      </c>
      <c r="D209">
        <v>825.18</v>
      </c>
      <c r="E209">
        <v>682.09</v>
      </c>
      <c r="F209">
        <v>751.68</v>
      </c>
      <c r="G209">
        <v>558.1</v>
      </c>
    </row>
    <row r="210" spans="1:7" x14ac:dyDescent="0.25">
      <c r="A210">
        <f t="shared" si="3"/>
        <v>0.41600000000000031</v>
      </c>
      <c r="B210">
        <v>584.32000000000005</v>
      </c>
      <c r="C210">
        <v>646.08000000000004</v>
      </c>
      <c r="D210">
        <v>824.65</v>
      </c>
      <c r="E210">
        <v>682.27</v>
      </c>
      <c r="F210">
        <v>752.73</v>
      </c>
      <c r="G210">
        <v>557.91999999999996</v>
      </c>
    </row>
    <row r="211" spans="1:7" x14ac:dyDescent="0.25">
      <c r="A211">
        <f t="shared" si="3"/>
        <v>0.41800000000000032</v>
      </c>
      <c r="B211">
        <v>585.01</v>
      </c>
      <c r="C211">
        <v>645.38</v>
      </c>
      <c r="D211">
        <v>824.13</v>
      </c>
      <c r="E211">
        <v>681.74</v>
      </c>
      <c r="F211">
        <v>752.03</v>
      </c>
      <c r="G211">
        <v>558.62</v>
      </c>
    </row>
    <row r="212" spans="1:7" x14ac:dyDescent="0.25">
      <c r="A212">
        <f t="shared" si="3"/>
        <v>0.42000000000000032</v>
      </c>
      <c r="B212">
        <v>585.72</v>
      </c>
      <c r="C212">
        <v>646.07000000000005</v>
      </c>
      <c r="D212">
        <v>825.18</v>
      </c>
      <c r="E212">
        <v>682.26</v>
      </c>
      <c r="F212">
        <v>752.2</v>
      </c>
      <c r="G212">
        <v>558.62</v>
      </c>
    </row>
    <row r="213" spans="1:7" x14ac:dyDescent="0.25">
      <c r="A213">
        <f t="shared" si="3"/>
        <v>0.42200000000000032</v>
      </c>
      <c r="B213">
        <v>585.17999999999995</v>
      </c>
      <c r="C213">
        <v>644.66999999999996</v>
      </c>
      <c r="D213">
        <v>825.71</v>
      </c>
      <c r="E213">
        <v>681.91</v>
      </c>
      <c r="F213">
        <v>752.2</v>
      </c>
      <c r="G213">
        <v>558.42999999999995</v>
      </c>
    </row>
    <row r="214" spans="1:7" x14ac:dyDescent="0.25">
      <c r="A214">
        <f t="shared" si="3"/>
        <v>0.42400000000000032</v>
      </c>
      <c r="B214">
        <v>585.36</v>
      </c>
      <c r="C214">
        <v>645.37</v>
      </c>
      <c r="D214">
        <v>825</v>
      </c>
      <c r="E214">
        <v>681.92</v>
      </c>
      <c r="F214">
        <v>752.02</v>
      </c>
      <c r="G214">
        <v>558.61</v>
      </c>
    </row>
    <row r="215" spans="1:7" x14ac:dyDescent="0.25">
      <c r="A215">
        <f t="shared" si="3"/>
        <v>0.42600000000000032</v>
      </c>
      <c r="B215">
        <v>585.89</v>
      </c>
      <c r="C215">
        <v>645.19000000000005</v>
      </c>
      <c r="D215">
        <v>825</v>
      </c>
      <c r="E215">
        <v>681.39</v>
      </c>
      <c r="F215">
        <v>753.25</v>
      </c>
      <c r="G215">
        <v>558.61</v>
      </c>
    </row>
    <row r="216" spans="1:7" x14ac:dyDescent="0.25">
      <c r="A216">
        <f t="shared" si="3"/>
        <v>0.42800000000000032</v>
      </c>
      <c r="B216">
        <v>585.36</v>
      </c>
      <c r="C216">
        <v>644.84</v>
      </c>
      <c r="D216">
        <v>826.05</v>
      </c>
      <c r="E216">
        <v>681.22</v>
      </c>
      <c r="F216">
        <v>752.55</v>
      </c>
      <c r="G216">
        <v>559.48</v>
      </c>
    </row>
    <row r="217" spans="1:7" x14ac:dyDescent="0.25">
      <c r="A217">
        <f t="shared" si="3"/>
        <v>0.43000000000000033</v>
      </c>
      <c r="B217">
        <v>585.71</v>
      </c>
      <c r="C217">
        <v>644.84</v>
      </c>
      <c r="D217">
        <v>826.05</v>
      </c>
      <c r="E217">
        <v>682.44</v>
      </c>
      <c r="F217">
        <v>752.02</v>
      </c>
      <c r="G217">
        <v>559.48</v>
      </c>
    </row>
    <row r="218" spans="1:7" x14ac:dyDescent="0.25">
      <c r="A218">
        <f t="shared" si="3"/>
        <v>0.43200000000000033</v>
      </c>
      <c r="B218">
        <v>585.71</v>
      </c>
      <c r="C218">
        <v>645.01</v>
      </c>
      <c r="D218">
        <v>825</v>
      </c>
      <c r="E218">
        <v>680.86</v>
      </c>
      <c r="F218">
        <v>752.03</v>
      </c>
      <c r="G218">
        <v>558.42999999999995</v>
      </c>
    </row>
    <row r="219" spans="1:7" x14ac:dyDescent="0.25">
      <c r="A219">
        <f t="shared" si="3"/>
        <v>0.43400000000000033</v>
      </c>
      <c r="B219">
        <v>585.53</v>
      </c>
      <c r="C219">
        <v>645.19000000000005</v>
      </c>
      <c r="D219">
        <v>825.17</v>
      </c>
      <c r="E219">
        <v>680.69</v>
      </c>
      <c r="F219">
        <v>751.85</v>
      </c>
      <c r="G219">
        <v>560.16999999999996</v>
      </c>
    </row>
    <row r="220" spans="1:7" x14ac:dyDescent="0.25">
      <c r="A220">
        <f t="shared" si="3"/>
        <v>0.43600000000000033</v>
      </c>
      <c r="B220">
        <v>585.36</v>
      </c>
      <c r="C220">
        <v>645.53</v>
      </c>
      <c r="D220">
        <v>825.7</v>
      </c>
      <c r="E220">
        <v>680.69</v>
      </c>
      <c r="F220">
        <v>752.03</v>
      </c>
      <c r="G220">
        <v>560.34</v>
      </c>
    </row>
    <row r="221" spans="1:7" x14ac:dyDescent="0.25">
      <c r="A221">
        <f t="shared" si="3"/>
        <v>0.43800000000000033</v>
      </c>
      <c r="B221">
        <v>585.88</v>
      </c>
      <c r="C221">
        <v>644.65</v>
      </c>
      <c r="D221">
        <v>825.52</v>
      </c>
      <c r="E221">
        <v>680.87</v>
      </c>
      <c r="F221">
        <v>752.2</v>
      </c>
      <c r="G221">
        <v>560.69000000000005</v>
      </c>
    </row>
    <row r="222" spans="1:7" x14ac:dyDescent="0.25">
      <c r="A222">
        <f t="shared" si="3"/>
        <v>0.44000000000000034</v>
      </c>
      <c r="B222">
        <v>585.88</v>
      </c>
      <c r="C222">
        <v>644.47</v>
      </c>
      <c r="D222">
        <v>825</v>
      </c>
      <c r="E222">
        <v>680.34</v>
      </c>
      <c r="F222">
        <v>751.85</v>
      </c>
      <c r="G222">
        <v>560.86</v>
      </c>
    </row>
    <row r="223" spans="1:7" x14ac:dyDescent="0.25">
      <c r="A223">
        <f t="shared" si="3"/>
        <v>0.44200000000000034</v>
      </c>
      <c r="B223">
        <v>585.17999999999995</v>
      </c>
      <c r="C223">
        <v>645.35</v>
      </c>
      <c r="D223">
        <v>825</v>
      </c>
      <c r="E223">
        <v>680.69</v>
      </c>
      <c r="F223">
        <v>751.67</v>
      </c>
      <c r="G223">
        <v>561.38</v>
      </c>
    </row>
    <row r="224" spans="1:7" x14ac:dyDescent="0.25">
      <c r="A224">
        <f t="shared" si="3"/>
        <v>0.44400000000000034</v>
      </c>
      <c r="B224">
        <v>586.05999999999995</v>
      </c>
      <c r="C224">
        <v>645</v>
      </c>
      <c r="D224">
        <v>824.64</v>
      </c>
      <c r="E224">
        <v>680.34</v>
      </c>
      <c r="F224">
        <v>752.72</v>
      </c>
      <c r="G224">
        <v>562.6</v>
      </c>
    </row>
    <row r="225" spans="1:7" x14ac:dyDescent="0.25">
      <c r="A225">
        <f t="shared" si="3"/>
        <v>0.44600000000000034</v>
      </c>
      <c r="B225">
        <v>585.71</v>
      </c>
      <c r="C225">
        <v>645.52</v>
      </c>
      <c r="D225">
        <v>824.99</v>
      </c>
      <c r="E225">
        <v>680.52</v>
      </c>
      <c r="F225">
        <v>752.37</v>
      </c>
      <c r="G225">
        <v>562.26</v>
      </c>
    </row>
    <row r="226" spans="1:7" x14ac:dyDescent="0.25">
      <c r="A226">
        <f t="shared" si="3"/>
        <v>0.44800000000000034</v>
      </c>
      <c r="B226">
        <v>585.53</v>
      </c>
      <c r="C226">
        <v>645.51</v>
      </c>
      <c r="D226">
        <v>825.17</v>
      </c>
      <c r="E226">
        <v>680.69</v>
      </c>
      <c r="F226">
        <v>752.89</v>
      </c>
      <c r="G226">
        <v>563.12</v>
      </c>
    </row>
    <row r="227" spans="1:7" x14ac:dyDescent="0.25">
      <c r="A227">
        <f t="shared" si="3"/>
        <v>0.45000000000000034</v>
      </c>
      <c r="B227">
        <v>586.23</v>
      </c>
      <c r="C227">
        <v>644.46</v>
      </c>
      <c r="D227">
        <v>824.99</v>
      </c>
      <c r="E227">
        <v>680.69</v>
      </c>
      <c r="F227">
        <v>752.54</v>
      </c>
      <c r="G227">
        <v>563.12</v>
      </c>
    </row>
    <row r="228" spans="1:7" x14ac:dyDescent="0.25">
      <c r="A228">
        <f t="shared" si="3"/>
        <v>0.45200000000000035</v>
      </c>
      <c r="B228">
        <v>586.76</v>
      </c>
      <c r="C228">
        <v>645.16</v>
      </c>
      <c r="D228">
        <v>825.34</v>
      </c>
      <c r="E228">
        <v>680.51</v>
      </c>
      <c r="F228">
        <v>752.55</v>
      </c>
      <c r="G228">
        <v>564.16</v>
      </c>
    </row>
    <row r="229" spans="1:7" x14ac:dyDescent="0.25">
      <c r="A229">
        <f t="shared" si="3"/>
        <v>0.45400000000000035</v>
      </c>
      <c r="B229">
        <v>586.23</v>
      </c>
      <c r="C229">
        <v>645.33000000000004</v>
      </c>
      <c r="D229">
        <v>824.99</v>
      </c>
      <c r="E229">
        <v>679.81</v>
      </c>
      <c r="F229">
        <v>752.19</v>
      </c>
      <c r="G229">
        <v>563.80999999999995</v>
      </c>
    </row>
    <row r="230" spans="1:7" x14ac:dyDescent="0.25">
      <c r="A230">
        <f t="shared" si="3"/>
        <v>0.45600000000000035</v>
      </c>
      <c r="B230">
        <v>585.53</v>
      </c>
      <c r="C230">
        <v>645.86</v>
      </c>
      <c r="D230">
        <v>825.69</v>
      </c>
      <c r="E230">
        <v>680.16</v>
      </c>
      <c r="F230">
        <v>752.2</v>
      </c>
      <c r="G230">
        <v>563.98</v>
      </c>
    </row>
    <row r="231" spans="1:7" x14ac:dyDescent="0.25">
      <c r="A231">
        <f t="shared" si="3"/>
        <v>0.45800000000000035</v>
      </c>
      <c r="B231">
        <v>586.58000000000004</v>
      </c>
      <c r="C231">
        <v>645.16</v>
      </c>
      <c r="D231">
        <v>824.99</v>
      </c>
      <c r="E231">
        <v>680.51</v>
      </c>
      <c r="F231">
        <v>753.42</v>
      </c>
      <c r="G231">
        <v>564.33000000000004</v>
      </c>
    </row>
    <row r="232" spans="1:7" x14ac:dyDescent="0.25">
      <c r="A232">
        <f t="shared" si="3"/>
        <v>0.46000000000000035</v>
      </c>
      <c r="B232">
        <v>586.58000000000004</v>
      </c>
      <c r="C232">
        <v>646.03</v>
      </c>
      <c r="D232">
        <v>825.52</v>
      </c>
      <c r="E232">
        <v>680.51</v>
      </c>
      <c r="F232">
        <v>753.59</v>
      </c>
      <c r="G232">
        <v>564.66999999999996</v>
      </c>
    </row>
    <row r="233" spans="1:7" x14ac:dyDescent="0.25">
      <c r="A233">
        <f t="shared" si="3"/>
        <v>0.46200000000000035</v>
      </c>
      <c r="B233">
        <v>586.58000000000004</v>
      </c>
      <c r="C233">
        <v>646.02</v>
      </c>
      <c r="D233">
        <v>825.52</v>
      </c>
      <c r="E233">
        <v>679.46</v>
      </c>
      <c r="F233">
        <v>752.19</v>
      </c>
      <c r="G233">
        <v>564.85</v>
      </c>
    </row>
    <row r="234" spans="1:7" x14ac:dyDescent="0.25">
      <c r="A234">
        <f t="shared" si="3"/>
        <v>0.46400000000000036</v>
      </c>
      <c r="B234">
        <v>586.58000000000004</v>
      </c>
      <c r="C234">
        <v>646.03</v>
      </c>
      <c r="D234">
        <v>826.39</v>
      </c>
      <c r="E234">
        <v>679.64</v>
      </c>
      <c r="F234">
        <v>752.72</v>
      </c>
      <c r="G234">
        <v>564.49</v>
      </c>
    </row>
    <row r="235" spans="1:7" x14ac:dyDescent="0.25">
      <c r="A235">
        <f t="shared" si="3"/>
        <v>0.46600000000000036</v>
      </c>
      <c r="B235">
        <v>586.92999999999995</v>
      </c>
      <c r="C235">
        <v>645.67999999999995</v>
      </c>
      <c r="D235">
        <v>825.69</v>
      </c>
      <c r="E235">
        <v>680.34</v>
      </c>
      <c r="F235">
        <v>753.41</v>
      </c>
      <c r="G235">
        <v>565.19000000000005</v>
      </c>
    </row>
    <row r="236" spans="1:7" x14ac:dyDescent="0.25">
      <c r="A236">
        <f t="shared" si="3"/>
        <v>0.46800000000000036</v>
      </c>
      <c r="B236">
        <v>587.1</v>
      </c>
      <c r="C236">
        <v>646.03</v>
      </c>
      <c r="D236">
        <v>825.86</v>
      </c>
      <c r="E236">
        <v>680.51</v>
      </c>
      <c r="F236">
        <v>753.94</v>
      </c>
      <c r="G236">
        <v>564.84</v>
      </c>
    </row>
    <row r="237" spans="1:7" x14ac:dyDescent="0.25">
      <c r="A237">
        <f t="shared" si="3"/>
        <v>0.47000000000000036</v>
      </c>
      <c r="B237">
        <v>586.75</v>
      </c>
      <c r="C237">
        <v>645.66999999999996</v>
      </c>
      <c r="D237">
        <v>826.57</v>
      </c>
      <c r="E237">
        <v>679.47</v>
      </c>
      <c r="F237">
        <v>753.06</v>
      </c>
      <c r="G237">
        <v>565.17999999999995</v>
      </c>
    </row>
    <row r="238" spans="1:7" x14ac:dyDescent="0.25">
      <c r="A238">
        <f t="shared" si="3"/>
        <v>0.47200000000000036</v>
      </c>
      <c r="B238">
        <v>587.1</v>
      </c>
      <c r="C238">
        <v>646.72</v>
      </c>
      <c r="D238">
        <v>826.22</v>
      </c>
      <c r="E238">
        <v>679.81</v>
      </c>
      <c r="F238">
        <v>753.41</v>
      </c>
      <c r="G238">
        <v>565.53</v>
      </c>
    </row>
    <row r="239" spans="1:7" x14ac:dyDescent="0.25">
      <c r="A239">
        <f t="shared" si="3"/>
        <v>0.47400000000000037</v>
      </c>
      <c r="B239">
        <v>586.23</v>
      </c>
      <c r="C239">
        <v>647.07000000000005</v>
      </c>
      <c r="D239">
        <v>826.57</v>
      </c>
      <c r="E239">
        <v>680.16</v>
      </c>
      <c r="F239">
        <v>752.53</v>
      </c>
      <c r="G239">
        <v>564.47</v>
      </c>
    </row>
    <row r="240" spans="1:7" x14ac:dyDescent="0.25">
      <c r="A240">
        <f t="shared" si="3"/>
        <v>0.47600000000000037</v>
      </c>
      <c r="B240">
        <v>587.46</v>
      </c>
      <c r="C240">
        <v>646.01</v>
      </c>
      <c r="D240">
        <v>826.4</v>
      </c>
      <c r="E240">
        <v>679.12</v>
      </c>
      <c r="F240">
        <v>752.88</v>
      </c>
      <c r="G240">
        <v>565.70000000000005</v>
      </c>
    </row>
    <row r="241" spans="1:7" x14ac:dyDescent="0.25">
      <c r="A241">
        <f t="shared" si="3"/>
        <v>0.47800000000000037</v>
      </c>
      <c r="B241">
        <v>586.92999999999995</v>
      </c>
      <c r="C241">
        <v>647.05999999999995</v>
      </c>
      <c r="D241">
        <v>826.58</v>
      </c>
      <c r="E241">
        <v>679.63</v>
      </c>
      <c r="F241">
        <v>753.58</v>
      </c>
      <c r="G241">
        <v>564.64</v>
      </c>
    </row>
    <row r="242" spans="1:7" x14ac:dyDescent="0.25">
      <c r="A242">
        <f t="shared" si="3"/>
        <v>0.48000000000000037</v>
      </c>
      <c r="B242">
        <v>586.92999999999995</v>
      </c>
      <c r="C242">
        <v>647.05999999999995</v>
      </c>
      <c r="D242">
        <v>826.04</v>
      </c>
      <c r="E242">
        <v>679.64</v>
      </c>
      <c r="F242">
        <v>753.06</v>
      </c>
      <c r="G242">
        <v>565.16999999999996</v>
      </c>
    </row>
    <row r="243" spans="1:7" x14ac:dyDescent="0.25">
      <c r="A243">
        <f t="shared" si="3"/>
        <v>0.48200000000000037</v>
      </c>
      <c r="B243">
        <v>587.1</v>
      </c>
      <c r="C243">
        <v>647.05999999999995</v>
      </c>
      <c r="D243">
        <v>827.1</v>
      </c>
      <c r="E243">
        <v>679.63</v>
      </c>
      <c r="F243">
        <v>753.41</v>
      </c>
      <c r="G243">
        <v>564.99</v>
      </c>
    </row>
    <row r="244" spans="1:7" x14ac:dyDescent="0.25">
      <c r="A244">
        <f t="shared" si="3"/>
        <v>0.48400000000000037</v>
      </c>
      <c r="B244">
        <v>587.46</v>
      </c>
      <c r="C244">
        <v>647.58000000000004</v>
      </c>
      <c r="D244">
        <v>826.57</v>
      </c>
      <c r="E244">
        <v>679.81</v>
      </c>
      <c r="F244">
        <v>753.41</v>
      </c>
      <c r="G244">
        <v>564.99</v>
      </c>
    </row>
    <row r="245" spans="1:7" x14ac:dyDescent="0.25">
      <c r="A245">
        <f t="shared" si="3"/>
        <v>0.48600000000000038</v>
      </c>
      <c r="B245">
        <v>586.92999999999995</v>
      </c>
      <c r="C245">
        <v>647.76</v>
      </c>
      <c r="D245">
        <v>826.05</v>
      </c>
      <c r="E245">
        <v>679.82</v>
      </c>
      <c r="F245">
        <v>754.11</v>
      </c>
      <c r="G245">
        <v>565.16</v>
      </c>
    </row>
    <row r="246" spans="1:7" x14ac:dyDescent="0.25">
      <c r="A246">
        <f t="shared" si="3"/>
        <v>0.48800000000000038</v>
      </c>
      <c r="B246">
        <v>587.46</v>
      </c>
      <c r="C246">
        <v>647.92999999999995</v>
      </c>
      <c r="D246">
        <v>826.92</v>
      </c>
      <c r="E246">
        <v>679.11</v>
      </c>
      <c r="F246">
        <v>754.29</v>
      </c>
      <c r="G246">
        <v>564.28</v>
      </c>
    </row>
    <row r="247" spans="1:7" x14ac:dyDescent="0.25">
      <c r="A247">
        <f t="shared" si="3"/>
        <v>0.49000000000000038</v>
      </c>
      <c r="B247">
        <v>586.92999999999995</v>
      </c>
      <c r="C247">
        <v>648.28</v>
      </c>
      <c r="D247">
        <v>826.4</v>
      </c>
      <c r="E247">
        <v>679.28</v>
      </c>
      <c r="F247">
        <v>753.59</v>
      </c>
      <c r="G247">
        <v>564.1</v>
      </c>
    </row>
    <row r="248" spans="1:7" x14ac:dyDescent="0.25">
      <c r="A248">
        <f t="shared" si="3"/>
        <v>0.49200000000000038</v>
      </c>
      <c r="B248">
        <v>587.80999999999995</v>
      </c>
      <c r="C248">
        <v>647.91999999999996</v>
      </c>
      <c r="D248">
        <v>826.22</v>
      </c>
      <c r="E248">
        <v>680.51</v>
      </c>
      <c r="F248">
        <v>754.11</v>
      </c>
      <c r="G248">
        <v>564.45000000000005</v>
      </c>
    </row>
    <row r="249" spans="1:7" x14ac:dyDescent="0.25">
      <c r="A249">
        <f t="shared" si="3"/>
        <v>0.49400000000000038</v>
      </c>
      <c r="B249">
        <v>587.1</v>
      </c>
      <c r="C249">
        <v>648.98</v>
      </c>
      <c r="D249">
        <v>826.92</v>
      </c>
      <c r="E249">
        <v>679.28</v>
      </c>
      <c r="F249">
        <v>754.63</v>
      </c>
      <c r="G249">
        <v>563.57000000000005</v>
      </c>
    </row>
    <row r="250" spans="1:7" x14ac:dyDescent="0.25">
      <c r="A250">
        <f t="shared" si="3"/>
        <v>0.49600000000000039</v>
      </c>
      <c r="B250">
        <v>586.76</v>
      </c>
      <c r="C250">
        <v>648.45000000000005</v>
      </c>
      <c r="D250">
        <v>825.87</v>
      </c>
      <c r="E250">
        <v>679.63</v>
      </c>
      <c r="F250">
        <v>754.11</v>
      </c>
      <c r="G250">
        <v>562.69000000000005</v>
      </c>
    </row>
    <row r="251" spans="1:7" x14ac:dyDescent="0.25">
      <c r="A251">
        <f t="shared" si="3"/>
        <v>0.49800000000000039</v>
      </c>
      <c r="B251">
        <v>586.92999999999995</v>
      </c>
      <c r="C251">
        <v>649.32000000000005</v>
      </c>
      <c r="D251">
        <v>826.23</v>
      </c>
      <c r="E251">
        <v>680.33</v>
      </c>
      <c r="F251">
        <v>754.46</v>
      </c>
      <c r="G251">
        <v>563.57000000000005</v>
      </c>
    </row>
    <row r="252" spans="1:7" x14ac:dyDescent="0.25">
      <c r="A252">
        <f t="shared" si="3"/>
        <v>0.50000000000000033</v>
      </c>
      <c r="B252">
        <v>586.76</v>
      </c>
      <c r="C252">
        <v>648.62</v>
      </c>
      <c r="D252">
        <v>826.4</v>
      </c>
      <c r="E252">
        <v>680.15</v>
      </c>
      <c r="F252">
        <v>753.93</v>
      </c>
      <c r="G252">
        <v>563.57000000000005</v>
      </c>
    </row>
    <row r="253" spans="1:7" x14ac:dyDescent="0.25">
      <c r="A253">
        <f t="shared" si="3"/>
        <v>0.50200000000000033</v>
      </c>
      <c r="B253">
        <v>586.75</v>
      </c>
      <c r="C253">
        <v>649.14</v>
      </c>
      <c r="D253">
        <v>826.4</v>
      </c>
      <c r="E253">
        <v>679.8</v>
      </c>
      <c r="F253">
        <v>754.11</v>
      </c>
      <c r="G253">
        <v>562.67999999999995</v>
      </c>
    </row>
    <row r="254" spans="1:7" x14ac:dyDescent="0.25">
      <c r="A254">
        <f t="shared" si="3"/>
        <v>0.50400000000000034</v>
      </c>
      <c r="B254">
        <v>586.76</v>
      </c>
      <c r="C254">
        <v>649.49</v>
      </c>
      <c r="D254">
        <v>825.87</v>
      </c>
      <c r="E254">
        <v>680.15</v>
      </c>
      <c r="F254">
        <v>754.28</v>
      </c>
      <c r="G254">
        <v>562.67999999999995</v>
      </c>
    </row>
    <row r="255" spans="1:7" x14ac:dyDescent="0.25">
      <c r="A255">
        <f t="shared" si="3"/>
        <v>0.50600000000000034</v>
      </c>
      <c r="B255">
        <v>587.46</v>
      </c>
      <c r="C255">
        <v>649.66</v>
      </c>
      <c r="D255">
        <v>825.53</v>
      </c>
      <c r="E255">
        <v>679.62</v>
      </c>
      <c r="F255">
        <v>754.81</v>
      </c>
      <c r="G255">
        <v>562.16</v>
      </c>
    </row>
    <row r="256" spans="1:7" x14ac:dyDescent="0.25">
      <c r="A256">
        <f t="shared" si="3"/>
        <v>0.50800000000000034</v>
      </c>
      <c r="B256">
        <v>586.05999999999995</v>
      </c>
      <c r="C256">
        <v>649.29999999999995</v>
      </c>
      <c r="D256">
        <v>825.53</v>
      </c>
      <c r="E256">
        <v>679.27</v>
      </c>
      <c r="F256">
        <v>753.41</v>
      </c>
      <c r="G256">
        <v>563.21</v>
      </c>
    </row>
    <row r="257" spans="1:7" x14ac:dyDescent="0.25">
      <c r="A257">
        <f t="shared" si="3"/>
        <v>0.51000000000000034</v>
      </c>
      <c r="B257">
        <v>586.76</v>
      </c>
      <c r="C257">
        <v>648.95000000000005</v>
      </c>
      <c r="D257">
        <v>826.23</v>
      </c>
      <c r="E257">
        <v>679.45</v>
      </c>
      <c r="F257">
        <v>753.41</v>
      </c>
      <c r="G257">
        <v>562.15</v>
      </c>
    </row>
    <row r="258" spans="1:7" x14ac:dyDescent="0.25">
      <c r="A258">
        <f t="shared" si="3"/>
        <v>0.51200000000000034</v>
      </c>
      <c r="B258">
        <v>586.76</v>
      </c>
      <c r="C258">
        <v>649.83000000000004</v>
      </c>
      <c r="D258">
        <v>825.35</v>
      </c>
      <c r="E258">
        <v>679.62</v>
      </c>
      <c r="F258">
        <v>754.11</v>
      </c>
      <c r="G258">
        <v>562.66999999999996</v>
      </c>
    </row>
    <row r="259" spans="1:7" x14ac:dyDescent="0.25">
      <c r="A259">
        <f t="shared" si="3"/>
        <v>0.51400000000000035</v>
      </c>
      <c r="B259">
        <v>586.58000000000004</v>
      </c>
      <c r="C259">
        <v>648.59</v>
      </c>
      <c r="D259">
        <v>825.7</v>
      </c>
      <c r="E259">
        <v>679.61</v>
      </c>
      <c r="F259">
        <v>754.81</v>
      </c>
      <c r="G259">
        <v>562.84</v>
      </c>
    </row>
    <row r="260" spans="1:7" x14ac:dyDescent="0.25">
      <c r="A260">
        <f t="shared" ref="A260:A323" si="4">A259+(1/500)</f>
        <v>0.51600000000000035</v>
      </c>
      <c r="B260">
        <v>586.58000000000004</v>
      </c>
      <c r="C260">
        <v>648.41</v>
      </c>
      <c r="D260">
        <v>824.65</v>
      </c>
      <c r="E260">
        <v>679.61</v>
      </c>
      <c r="F260">
        <v>754.46</v>
      </c>
      <c r="G260">
        <v>563.02</v>
      </c>
    </row>
    <row r="261" spans="1:7" x14ac:dyDescent="0.25">
      <c r="A261">
        <f t="shared" si="4"/>
        <v>0.51800000000000035</v>
      </c>
      <c r="B261">
        <v>586.59</v>
      </c>
      <c r="C261">
        <v>649.64</v>
      </c>
      <c r="D261">
        <v>824.65</v>
      </c>
      <c r="E261">
        <v>679.79</v>
      </c>
      <c r="F261">
        <v>753.58</v>
      </c>
      <c r="G261">
        <v>563.89</v>
      </c>
    </row>
    <row r="262" spans="1:7" x14ac:dyDescent="0.25">
      <c r="A262">
        <f t="shared" si="4"/>
        <v>0.52000000000000035</v>
      </c>
      <c r="B262">
        <v>586.76</v>
      </c>
      <c r="C262">
        <v>649.46</v>
      </c>
      <c r="D262">
        <v>824.65</v>
      </c>
      <c r="E262">
        <v>679.44</v>
      </c>
      <c r="F262">
        <v>753.59</v>
      </c>
      <c r="G262">
        <v>562.30999999999995</v>
      </c>
    </row>
    <row r="263" spans="1:7" x14ac:dyDescent="0.25">
      <c r="A263">
        <f t="shared" si="4"/>
        <v>0.52200000000000035</v>
      </c>
      <c r="B263">
        <v>586.92999999999995</v>
      </c>
      <c r="C263">
        <v>649.64</v>
      </c>
      <c r="D263">
        <v>824.13</v>
      </c>
      <c r="E263">
        <v>680.31</v>
      </c>
      <c r="F263">
        <v>754.11</v>
      </c>
      <c r="G263">
        <v>563.17999999999995</v>
      </c>
    </row>
    <row r="264" spans="1:7" x14ac:dyDescent="0.25">
      <c r="A264">
        <f t="shared" si="4"/>
        <v>0.52400000000000035</v>
      </c>
      <c r="B264">
        <v>587.28</v>
      </c>
      <c r="C264">
        <v>649.46</v>
      </c>
      <c r="D264">
        <v>824.13</v>
      </c>
      <c r="E264">
        <v>679.95</v>
      </c>
      <c r="F264">
        <v>753.94</v>
      </c>
      <c r="G264">
        <v>563.16999999999996</v>
      </c>
    </row>
    <row r="265" spans="1:7" x14ac:dyDescent="0.25">
      <c r="A265">
        <f t="shared" si="4"/>
        <v>0.52600000000000036</v>
      </c>
      <c r="B265">
        <v>585.71</v>
      </c>
      <c r="C265">
        <v>649.29</v>
      </c>
      <c r="D265">
        <v>823.78</v>
      </c>
      <c r="E265">
        <v>680.31</v>
      </c>
      <c r="F265">
        <v>754.46</v>
      </c>
      <c r="G265">
        <v>563.52</v>
      </c>
    </row>
    <row r="266" spans="1:7" x14ac:dyDescent="0.25">
      <c r="A266">
        <f t="shared" si="4"/>
        <v>0.52800000000000036</v>
      </c>
      <c r="B266">
        <v>586.04999999999995</v>
      </c>
      <c r="C266">
        <v>649.11</v>
      </c>
      <c r="D266">
        <v>825.18</v>
      </c>
      <c r="E266">
        <v>680.48</v>
      </c>
      <c r="F266">
        <v>753.94</v>
      </c>
      <c r="G266">
        <v>563.16</v>
      </c>
    </row>
    <row r="267" spans="1:7" x14ac:dyDescent="0.25">
      <c r="A267">
        <f t="shared" si="4"/>
        <v>0.53000000000000036</v>
      </c>
      <c r="B267">
        <v>585.88</v>
      </c>
      <c r="C267">
        <v>649.11</v>
      </c>
      <c r="D267">
        <v>823.78</v>
      </c>
      <c r="E267">
        <v>680.3</v>
      </c>
      <c r="F267">
        <v>754.47</v>
      </c>
      <c r="G267">
        <v>562.99</v>
      </c>
    </row>
    <row r="268" spans="1:7" x14ac:dyDescent="0.25">
      <c r="A268">
        <f t="shared" si="4"/>
        <v>0.53200000000000036</v>
      </c>
      <c r="B268">
        <v>586.58000000000004</v>
      </c>
      <c r="C268">
        <v>649.64</v>
      </c>
      <c r="D268">
        <v>823.78</v>
      </c>
      <c r="E268">
        <v>680.48</v>
      </c>
      <c r="F268">
        <v>754.29</v>
      </c>
      <c r="G268">
        <v>562.63</v>
      </c>
    </row>
    <row r="269" spans="1:7" x14ac:dyDescent="0.25">
      <c r="A269">
        <f t="shared" si="4"/>
        <v>0.53400000000000036</v>
      </c>
      <c r="B269">
        <v>586.05999999999995</v>
      </c>
      <c r="C269">
        <v>648.92999999999995</v>
      </c>
      <c r="D269">
        <v>823.43</v>
      </c>
      <c r="E269">
        <v>681.17</v>
      </c>
      <c r="F269">
        <v>753.41</v>
      </c>
      <c r="G269">
        <v>563.15</v>
      </c>
    </row>
    <row r="270" spans="1:7" x14ac:dyDescent="0.25">
      <c r="A270">
        <f t="shared" si="4"/>
        <v>0.53600000000000037</v>
      </c>
      <c r="B270">
        <v>586.58000000000004</v>
      </c>
      <c r="C270">
        <v>648.23</v>
      </c>
      <c r="D270">
        <v>823.26</v>
      </c>
      <c r="E270">
        <v>680.3</v>
      </c>
      <c r="F270">
        <v>753.94</v>
      </c>
      <c r="G270">
        <v>563.85</v>
      </c>
    </row>
    <row r="271" spans="1:7" x14ac:dyDescent="0.25">
      <c r="A271">
        <f t="shared" si="4"/>
        <v>0.53800000000000037</v>
      </c>
      <c r="B271">
        <v>586.05999999999995</v>
      </c>
      <c r="C271">
        <v>648.58000000000004</v>
      </c>
      <c r="D271">
        <v>823.61</v>
      </c>
      <c r="E271">
        <v>680.82</v>
      </c>
      <c r="F271">
        <v>753.24</v>
      </c>
      <c r="G271">
        <v>562.97</v>
      </c>
    </row>
    <row r="272" spans="1:7" x14ac:dyDescent="0.25">
      <c r="A272">
        <f t="shared" si="4"/>
        <v>0.54000000000000037</v>
      </c>
      <c r="B272">
        <v>586.75</v>
      </c>
      <c r="C272">
        <v>648.58000000000004</v>
      </c>
      <c r="D272">
        <v>823.78</v>
      </c>
      <c r="E272">
        <v>680.64</v>
      </c>
      <c r="F272">
        <v>753.59</v>
      </c>
      <c r="G272">
        <v>562.79</v>
      </c>
    </row>
    <row r="273" spans="1:7" x14ac:dyDescent="0.25">
      <c r="A273">
        <f t="shared" si="4"/>
        <v>0.54200000000000037</v>
      </c>
      <c r="B273">
        <v>586.58000000000004</v>
      </c>
      <c r="C273">
        <v>648.92999999999995</v>
      </c>
      <c r="D273">
        <v>823.78</v>
      </c>
      <c r="E273">
        <v>682.04</v>
      </c>
      <c r="F273">
        <v>753.59</v>
      </c>
      <c r="G273">
        <v>562.78</v>
      </c>
    </row>
    <row r="274" spans="1:7" x14ac:dyDescent="0.25">
      <c r="A274">
        <f t="shared" si="4"/>
        <v>0.54400000000000037</v>
      </c>
      <c r="B274">
        <v>585.88</v>
      </c>
      <c r="C274">
        <v>649.11</v>
      </c>
      <c r="D274">
        <v>823.08</v>
      </c>
      <c r="E274">
        <v>681.86</v>
      </c>
      <c r="F274">
        <v>754.12</v>
      </c>
      <c r="G274">
        <v>562.6</v>
      </c>
    </row>
    <row r="275" spans="1:7" x14ac:dyDescent="0.25">
      <c r="A275">
        <f t="shared" si="4"/>
        <v>0.54600000000000037</v>
      </c>
      <c r="B275">
        <v>586.76</v>
      </c>
      <c r="C275">
        <v>648.4</v>
      </c>
      <c r="D275">
        <v>823.78</v>
      </c>
      <c r="E275">
        <v>681.69</v>
      </c>
      <c r="F275">
        <v>754.11</v>
      </c>
      <c r="G275">
        <v>563.82000000000005</v>
      </c>
    </row>
    <row r="276" spans="1:7" x14ac:dyDescent="0.25">
      <c r="A276">
        <f t="shared" si="4"/>
        <v>0.54800000000000038</v>
      </c>
      <c r="B276">
        <v>587.1</v>
      </c>
      <c r="C276">
        <v>648.41</v>
      </c>
      <c r="D276">
        <v>823.96</v>
      </c>
      <c r="E276">
        <v>681.68</v>
      </c>
      <c r="F276">
        <v>754.29</v>
      </c>
      <c r="G276">
        <v>563.47</v>
      </c>
    </row>
    <row r="277" spans="1:7" x14ac:dyDescent="0.25">
      <c r="A277">
        <f t="shared" si="4"/>
        <v>0.55000000000000038</v>
      </c>
      <c r="B277">
        <v>585</v>
      </c>
      <c r="C277">
        <v>647.36</v>
      </c>
      <c r="D277">
        <v>823.43</v>
      </c>
      <c r="E277">
        <v>682.38</v>
      </c>
      <c r="F277">
        <v>754.29</v>
      </c>
      <c r="G277">
        <v>562.76</v>
      </c>
    </row>
    <row r="278" spans="1:7" x14ac:dyDescent="0.25">
      <c r="A278">
        <f t="shared" si="4"/>
        <v>0.55200000000000038</v>
      </c>
      <c r="B278">
        <v>586.04999999999995</v>
      </c>
      <c r="C278">
        <v>648.05999999999995</v>
      </c>
      <c r="D278">
        <v>822.56</v>
      </c>
      <c r="E278">
        <v>681.68</v>
      </c>
      <c r="F278">
        <v>752.89</v>
      </c>
      <c r="G278">
        <v>562.94000000000005</v>
      </c>
    </row>
    <row r="279" spans="1:7" x14ac:dyDescent="0.25">
      <c r="A279">
        <f t="shared" si="4"/>
        <v>0.55400000000000038</v>
      </c>
      <c r="B279">
        <v>585.53</v>
      </c>
      <c r="C279">
        <v>647</v>
      </c>
      <c r="D279">
        <v>822.55</v>
      </c>
      <c r="E279">
        <v>682.73</v>
      </c>
      <c r="F279">
        <v>753.59</v>
      </c>
      <c r="G279">
        <v>562.94000000000005</v>
      </c>
    </row>
    <row r="280" spans="1:7" x14ac:dyDescent="0.25">
      <c r="A280">
        <f t="shared" si="4"/>
        <v>0.55600000000000038</v>
      </c>
      <c r="B280">
        <v>586.04999999999995</v>
      </c>
      <c r="C280">
        <v>646.48</v>
      </c>
      <c r="D280">
        <v>823.44</v>
      </c>
      <c r="E280">
        <v>681.68</v>
      </c>
      <c r="F280">
        <v>754.12</v>
      </c>
      <c r="G280">
        <v>562.92999999999995</v>
      </c>
    </row>
    <row r="281" spans="1:7" x14ac:dyDescent="0.25">
      <c r="A281">
        <f t="shared" si="4"/>
        <v>0.55800000000000038</v>
      </c>
      <c r="B281">
        <v>585.70000000000005</v>
      </c>
      <c r="C281">
        <v>647.71</v>
      </c>
      <c r="D281">
        <v>823.78</v>
      </c>
      <c r="E281">
        <v>682.03</v>
      </c>
      <c r="F281">
        <v>753.42</v>
      </c>
      <c r="G281">
        <v>562.58000000000004</v>
      </c>
    </row>
    <row r="282" spans="1:7" x14ac:dyDescent="0.25">
      <c r="A282">
        <f t="shared" si="4"/>
        <v>0.56000000000000039</v>
      </c>
      <c r="B282">
        <v>585.88</v>
      </c>
      <c r="C282">
        <v>646.48</v>
      </c>
      <c r="D282">
        <v>822.55</v>
      </c>
      <c r="E282">
        <v>682.37</v>
      </c>
      <c r="F282">
        <v>753.24</v>
      </c>
      <c r="G282">
        <v>562.22</v>
      </c>
    </row>
    <row r="283" spans="1:7" x14ac:dyDescent="0.25">
      <c r="A283">
        <f t="shared" si="4"/>
        <v>0.56200000000000039</v>
      </c>
      <c r="B283">
        <v>585.53</v>
      </c>
      <c r="C283">
        <v>646.13</v>
      </c>
      <c r="D283">
        <v>822.73</v>
      </c>
      <c r="E283">
        <v>682.37</v>
      </c>
      <c r="F283">
        <v>752.89</v>
      </c>
      <c r="G283">
        <v>562.04</v>
      </c>
    </row>
    <row r="284" spans="1:7" x14ac:dyDescent="0.25">
      <c r="A284">
        <f t="shared" si="4"/>
        <v>0.56400000000000039</v>
      </c>
      <c r="B284">
        <v>585.35</v>
      </c>
      <c r="C284">
        <v>646.48</v>
      </c>
      <c r="D284">
        <v>823.43</v>
      </c>
      <c r="E284">
        <v>682.55</v>
      </c>
      <c r="F284">
        <v>753.59</v>
      </c>
      <c r="G284">
        <v>562.21</v>
      </c>
    </row>
    <row r="285" spans="1:7" x14ac:dyDescent="0.25">
      <c r="A285">
        <f t="shared" si="4"/>
        <v>0.56600000000000039</v>
      </c>
      <c r="B285">
        <v>586.04999999999995</v>
      </c>
      <c r="C285">
        <v>646.13</v>
      </c>
      <c r="D285">
        <v>822.73</v>
      </c>
      <c r="E285">
        <v>682.02</v>
      </c>
      <c r="F285">
        <v>753.42</v>
      </c>
      <c r="G285">
        <v>561.69000000000005</v>
      </c>
    </row>
    <row r="286" spans="1:7" x14ac:dyDescent="0.25">
      <c r="A286">
        <f t="shared" si="4"/>
        <v>0.56800000000000039</v>
      </c>
      <c r="B286">
        <v>585.53</v>
      </c>
      <c r="C286">
        <v>646.66</v>
      </c>
      <c r="D286">
        <v>822.73</v>
      </c>
      <c r="E286">
        <v>682.37</v>
      </c>
      <c r="F286">
        <v>753.07</v>
      </c>
      <c r="G286">
        <v>562.21</v>
      </c>
    </row>
    <row r="287" spans="1:7" x14ac:dyDescent="0.25">
      <c r="A287">
        <f t="shared" si="4"/>
        <v>0.5700000000000004</v>
      </c>
      <c r="B287">
        <v>586.04999999999995</v>
      </c>
      <c r="C287">
        <v>645.42999999999995</v>
      </c>
      <c r="D287">
        <v>822.91</v>
      </c>
      <c r="E287">
        <v>682.19</v>
      </c>
      <c r="F287">
        <v>752.71</v>
      </c>
      <c r="G287">
        <v>561.5</v>
      </c>
    </row>
    <row r="288" spans="1:7" x14ac:dyDescent="0.25">
      <c r="A288">
        <f t="shared" si="4"/>
        <v>0.5720000000000004</v>
      </c>
      <c r="B288">
        <v>585.71</v>
      </c>
      <c r="C288">
        <v>646.48</v>
      </c>
      <c r="D288">
        <v>822.56</v>
      </c>
      <c r="E288">
        <v>682.72</v>
      </c>
      <c r="F288">
        <v>753.24</v>
      </c>
      <c r="G288">
        <v>561.15</v>
      </c>
    </row>
    <row r="289" spans="1:7" x14ac:dyDescent="0.25">
      <c r="A289">
        <f t="shared" si="4"/>
        <v>0.5740000000000004</v>
      </c>
      <c r="B289">
        <v>585.88</v>
      </c>
      <c r="C289">
        <v>645.42999999999995</v>
      </c>
      <c r="D289">
        <v>822.91</v>
      </c>
      <c r="E289">
        <v>682.72</v>
      </c>
      <c r="F289">
        <v>752.72</v>
      </c>
      <c r="G289">
        <v>560.62</v>
      </c>
    </row>
    <row r="290" spans="1:7" x14ac:dyDescent="0.25">
      <c r="A290">
        <f t="shared" si="4"/>
        <v>0.5760000000000004</v>
      </c>
      <c r="B290">
        <v>585.53</v>
      </c>
      <c r="C290">
        <v>644.91</v>
      </c>
      <c r="D290">
        <v>822.21</v>
      </c>
      <c r="E290">
        <v>681.49</v>
      </c>
      <c r="F290">
        <v>753.42</v>
      </c>
      <c r="G290">
        <v>559.57000000000005</v>
      </c>
    </row>
    <row r="291" spans="1:7" x14ac:dyDescent="0.25">
      <c r="A291">
        <f t="shared" si="4"/>
        <v>0.5780000000000004</v>
      </c>
      <c r="B291">
        <v>585.70000000000005</v>
      </c>
      <c r="C291">
        <v>644.73</v>
      </c>
      <c r="D291">
        <v>821.33</v>
      </c>
      <c r="E291">
        <v>681.48</v>
      </c>
      <c r="F291">
        <v>752.37</v>
      </c>
      <c r="G291">
        <v>559.57000000000005</v>
      </c>
    </row>
    <row r="292" spans="1:7" x14ac:dyDescent="0.25">
      <c r="A292">
        <f t="shared" si="4"/>
        <v>0.5800000000000004</v>
      </c>
      <c r="B292">
        <v>586.23</v>
      </c>
      <c r="C292">
        <v>644.91</v>
      </c>
      <c r="D292">
        <v>822.21</v>
      </c>
      <c r="E292">
        <v>681.49</v>
      </c>
      <c r="F292">
        <v>753.07</v>
      </c>
      <c r="G292">
        <v>559.91999999999996</v>
      </c>
    </row>
    <row r="293" spans="1:7" x14ac:dyDescent="0.25">
      <c r="A293">
        <f t="shared" si="4"/>
        <v>0.58200000000000041</v>
      </c>
      <c r="B293">
        <v>585.53</v>
      </c>
      <c r="C293">
        <v>645.96</v>
      </c>
      <c r="D293">
        <v>822.03</v>
      </c>
      <c r="E293">
        <v>682.36</v>
      </c>
      <c r="F293">
        <v>752.37</v>
      </c>
      <c r="G293">
        <v>558.87</v>
      </c>
    </row>
    <row r="294" spans="1:7" x14ac:dyDescent="0.25">
      <c r="A294">
        <f t="shared" si="4"/>
        <v>0.58400000000000041</v>
      </c>
      <c r="B294">
        <v>585.17999999999995</v>
      </c>
      <c r="C294">
        <v>645.26</v>
      </c>
      <c r="D294">
        <v>822.91</v>
      </c>
      <c r="E294">
        <v>682.36</v>
      </c>
      <c r="F294">
        <v>753.24</v>
      </c>
      <c r="G294">
        <v>559.74</v>
      </c>
    </row>
    <row r="295" spans="1:7" x14ac:dyDescent="0.25">
      <c r="A295">
        <f t="shared" si="4"/>
        <v>0.58600000000000041</v>
      </c>
      <c r="B295">
        <v>585.53</v>
      </c>
      <c r="C295">
        <v>645.42999999999995</v>
      </c>
      <c r="D295">
        <v>822.73</v>
      </c>
      <c r="E295">
        <v>682.01</v>
      </c>
      <c r="F295">
        <v>752.54</v>
      </c>
      <c r="G295">
        <v>558.16999999999996</v>
      </c>
    </row>
    <row r="296" spans="1:7" x14ac:dyDescent="0.25">
      <c r="A296">
        <f t="shared" si="4"/>
        <v>0.58800000000000041</v>
      </c>
      <c r="B296">
        <v>585.53</v>
      </c>
      <c r="C296">
        <v>645.08000000000004</v>
      </c>
      <c r="D296">
        <v>821.68</v>
      </c>
      <c r="E296">
        <v>682.01</v>
      </c>
      <c r="F296">
        <v>752.54</v>
      </c>
      <c r="G296">
        <v>557.47</v>
      </c>
    </row>
    <row r="297" spans="1:7" x14ac:dyDescent="0.25">
      <c r="A297">
        <f t="shared" si="4"/>
        <v>0.59000000000000041</v>
      </c>
      <c r="B297">
        <v>585.17999999999995</v>
      </c>
      <c r="C297">
        <v>645.26</v>
      </c>
      <c r="D297">
        <v>823.26</v>
      </c>
      <c r="E297">
        <v>681.31</v>
      </c>
      <c r="F297">
        <v>752.37</v>
      </c>
      <c r="G297">
        <v>557.65</v>
      </c>
    </row>
    <row r="298" spans="1:7" x14ac:dyDescent="0.25">
      <c r="A298">
        <f t="shared" si="4"/>
        <v>0.59200000000000041</v>
      </c>
      <c r="B298">
        <v>585.71</v>
      </c>
      <c r="C298">
        <v>645.25</v>
      </c>
      <c r="D298">
        <v>822.92</v>
      </c>
      <c r="E298">
        <v>682.01</v>
      </c>
      <c r="F298">
        <v>752.54</v>
      </c>
      <c r="G298">
        <v>556.94000000000005</v>
      </c>
    </row>
    <row r="299" spans="1:7" x14ac:dyDescent="0.25">
      <c r="A299">
        <f t="shared" si="4"/>
        <v>0.59400000000000042</v>
      </c>
      <c r="B299">
        <v>585.17999999999995</v>
      </c>
      <c r="C299">
        <v>645.08000000000004</v>
      </c>
      <c r="D299">
        <v>823.27</v>
      </c>
      <c r="E299">
        <v>681.65</v>
      </c>
      <c r="F299">
        <v>752.37</v>
      </c>
      <c r="G299">
        <v>556.95000000000005</v>
      </c>
    </row>
    <row r="300" spans="1:7" x14ac:dyDescent="0.25">
      <c r="A300">
        <f t="shared" si="4"/>
        <v>0.59600000000000042</v>
      </c>
      <c r="B300">
        <v>585.53</v>
      </c>
      <c r="C300">
        <v>644.73</v>
      </c>
      <c r="D300">
        <v>822.91</v>
      </c>
      <c r="E300">
        <v>681.48</v>
      </c>
      <c r="F300">
        <v>752.54</v>
      </c>
      <c r="G300">
        <v>556.77</v>
      </c>
    </row>
    <row r="301" spans="1:7" x14ac:dyDescent="0.25">
      <c r="A301">
        <f t="shared" si="4"/>
        <v>0.59800000000000042</v>
      </c>
      <c r="B301">
        <v>584.83000000000004</v>
      </c>
      <c r="C301">
        <v>645.96</v>
      </c>
      <c r="D301">
        <v>822.92</v>
      </c>
      <c r="E301">
        <v>681.31</v>
      </c>
      <c r="F301">
        <v>752.54</v>
      </c>
      <c r="G301">
        <v>556.95000000000005</v>
      </c>
    </row>
    <row r="302" spans="1:7" x14ac:dyDescent="0.25">
      <c r="A302">
        <f t="shared" si="4"/>
        <v>0.60000000000000042</v>
      </c>
      <c r="B302">
        <v>586.23</v>
      </c>
      <c r="C302">
        <v>645.25</v>
      </c>
      <c r="D302">
        <v>823.44</v>
      </c>
      <c r="E302">
        <v>682.01</v>
      </c>
      <c r="F302">
        <v>752.19</v>
      </c>
      <c r="G302">
        <v>556.6</v>
      </c>
    </row>
    <row r="303" spans="1:7" x14ac:dyDescent="0.25">
      <c r="A303">
        <f t="shared" si="4"/>
        <v>0.60200000000000042</v>
      </c>
      <c r="B303">
        <v>585.17999999999995</v>
      </c>
      <c r="C303">
        <v>645.42999999999995</v>
      </c>
      <c r="D303">
        <v>823.45</v>
      </c>
      <c r="E303">
        <v>681.48</v>
      </c>
      <c r="F303">
        <v>752.02</v>
      </c>
      <c r="G303">
        <v>557.30999999999995</v>
      </c>
    </row>
    <row r="304" spans="1:7" x14ac:dyDescent="0.25">
      <c r="A304">
        <f t="shared" si="4"/>
        <v>0.60400000000000043</v>
      </c>
      <c r="B304">
        <v>585</v>
      </c>
      <c r="C304">
        <v>645.26</v>
      </c>
      <c r="D304">
        <v>823.97</v>
      </c>
      <c r="E304">
        <v>682.01</v>
      </c>
      <c r="F304">
        <v>751.84</v>
      </c>
      <c r="G304">
        <v>557.48</v>
      </c>
    </row>
    <row r="305" spans="1:7" x14ac:dyDescent="0.25">
      <c r="A305">
        <f t="shared" si="4"/>
        <v>0.60600000000000043</v>
      </c>
      <c r="B305">
        <v>584.83000000000004</v>
      </c>
      <c r="C305">
        <v>645.42999999999995</v>
      </c>
      <c r="D305">
        <v>825.02</v>
      </c>
      <c r="E305">
        <v>682.35</v>
      </c>
      <c r="F305">
        <v>752.54</v>
      </c>
      <c r="G305">
        <v>557.84</v>
      </c>
    </row>
    <row r="306" spans="1:7" x14ac:dyDescent="0.25">
      <c r="A306">
        <f t="shared" si="4"/>
        <v>0.60800000000000043</v>
      </c>
      <c r="B306">
        <v>585.70000000000005</v>
      </c>
      <c r="C306">
        <v>645.09</v>
      </c>
      <c r="D306">
        <v>824.85</v>
      </c>
      <c r="E306">
        <v>681.83</v>
      </c>
      <c r="F306">
        <v>752.01</v>
      </c>
      <c r="G306">
        <v>556.62</v>
      </c>
    </row>
    <row r="307" spans="1:7" x14ac:dyDescent="0.25">
      <c r="A307">
        <f t="shared" si="4"/>
        <v>0.61000000000000043</v>
      </c>
      <c r="B307">
        <v>585.53</v>
      </c>
      <c r="C307">
        <v>645.44000000000005</v>
      </c>
      <c r="D307">
        <v>824.5</v>
      </c>
      <c r="E307">
        <v>682.18</v>
      </c>
      <c r="F307">
        <v>752.89</v>
      </c>
      <c r="G307">
        <v>558.38</v>
      </c>
    </row>
    <row r="308" spans="1:7" x14ac:dyDescent="0.25">
      <c r="A308">
        <f t="shared" si="4"/>
        <v>0.61200000000000043</v>
      </c>
      <c r="B308">
        <v>585.70000000000005</v>
      </c>
      <c r="C308">
        <v>644.91</v>
      </c>
      <c r="D308">
        <v>825.2</v>
      </c>
      <c r="E308">
        <v>681.13</v>
      </c>
      <c r="F308">
        <v>751.85</v>
      </c>
      <c r="G308">
        <v>557.16</v>
      </c>
    </row>
    <row r="309" spans="1:7" x14ac:dyDescent="0.25">
      <c r="A309">
        <f t="shared" si="4"/>
        <v>0.61400000000000043</v>
      </c>
      <c r="B309">
        <v>586.58000000000004</v>
      </c>
      <c r="C309">
        <v>645.44000000000005</v>
      </c>
      <c r="D309">
        <v>825.55</v>
      </c>
      <c r="E309">
        <v>681.31</v>
      </c>
      <c r="F309">
        <v>752.02</v>
      </c>
      <c r="G309">
        <v>557.69000000000005</v>
      </c>
    </row>
    <row r="310" spans="1:7" x14ac:dyDescent="0.25">
      <c r="A310">
        <f t="shared" si="4"/>
        <v>0.61600000000000044</v>
      </c>
      <c r="B310">
        <v>585.71</v>
      </c>
      <c r="C310">
        <v>645.79</v>
      </c>
      <c r="D310">
        <v>825.72</v>
      </c>
      <c r="E310">
        <v>681.48</v>
      </c>
      <c r="F310">
        <v>752.54</v>
      </c>
      <c r="G310">
        <v>558.04999999999995</v>
      </c>
    </row>
    <row r="311" spans="1:7" x14ac:dyDescent="0.25">
      <c r="A311">
        <f t="shared" si="4"/>
        <v>0.61800000000000044</v>
      </c>
      <c r="B311">
        <v>585.88</v>
      </c>
      <c r="C311">
        <v>645.79999999999995</v>
      </c>
      <c r="D311">
        <v>825.37</v>
      </c>
      <c r="E311">
        <v>681.84</v>
      </c>
      <c r="F311">
        <v>751.84</v>
      </c>
      <c r="G311">
        <v>557.71</v>
      </c>
    </row>
    <row r="312" spans="1:7" x14ac:dyDescent="0.25">
      <c r="A312">
        <f t="shared" si="4"/>
        <v>0.62000000000000044</v>
      </c>
      <c r="B312">
        <v>586.58000000000004</v>
      </c>
      <c r="C312">
        <v>644.75</v>
      </c>
      <c r="D312">
        <v>826.25</v>
      </c>
      <c r="E312">
        <v>681.83</v>
      </c>
      <c r="F312">
        <v>752.37</v>
      </c>
      <c r="G312">
        <v>557.01</v>
      </c>
    </row>
    <row r="313" spans="1:7" x14ac:dyDescent="0.25">
      <c r="A313">
        <f t="shared" si="4"/>
        <v>0.62200000000000044</v>
      </c>
      <c r="B313">
        <v>585.70000000000005</v>
      </c>
      <c r="C313">
        <v>645.45000000000005</v>
      </c>
      <c r="D313">
        <v>825.72</v>
      </c>
      <c r="E313">
        <v>680.43</v>
      </c>
      <c r="F313">
        <v>752.19</v>
      </c>
      <c r="G313">
        <v>557.02</v>
      </c>
    </row>
    <row r="314" spans="1:7" x14ac:dyDescent="0.25">
      <c r="A314">
        <f t="shared" si="4"/>
        <v>0.62400000000000044</v>
      </c>
      <c r="B314">
        <v>586.57000000000005</v>
      </c>
      <c r="C314">
        <v>644.75</v>
      </c>
      <c r="D314">
        <v>825.72</v>
      </c>
      <c r="E314">
        <v>680.78</v>
      </c>
      <c r="F314">
        <v>752.37</v>
      </c>
      <c r="G314">
        <v>557.54999999999995</v>
      </c>
    </row>
    <row r="315" spans="1:7" x14ac:dyDescent="0.25">
      <c r="A315">
        <f t="shared" si="4"/>
        <v>0.62600000000000044</v>
      </c>
      <c r="B315">
        <v>586.57000000000005</v>
      </c>
      <c r="C315">
        <v>644.75</v>
      </c>
      <c r="D315">
        <v>825.72</v>
      </c>
      <c r="E315">
        <v>682.01</v>
      </c>
      <c r="F315">
        <v>752.54</v>
      </c>
      <c r="G315">
        <v>557.38</v>
      </c>
    </row>
    <row r="316" spans="1:7" x14ac:dyDescent="0.25">
      <c r="A316">
        <f t="shared" si="4"/>
        <v>0.62800000000000045</v>
      </c>
      <c r="B316">
        <v>585.88</v>
      </c>
      <c r="C316">
        <v>644.92999999999995</v>
      </c>
      <c r="D316">
        <v>826.59</v>
      </c>
      <c r="E316">
        <v>681.48</v>
      </c>
      <c r="F316">
        <v>752.01</v>
      </c>
      <c r="G316">
        <v>557.04</v>
      </c>
    </row>
    <row r="317" spans="1:7" x14ac:dyDescent="0.25">
      <c r="A317">
        <f t="shared" si="4"/>
        <v>0.63000000000000045</v>
      </c>
      <c r="B317">
        <v>585.88</v>
      </c>
      <c r="C317">
        <v>645.46</v>
      </c>
      <c r="D317">
        <v>825.55</v>
      </c>
      <c r="E317">
        <v>681.14</v>
      </c>
      <c r="F317">
        <v>752.54</v>
      </c>
      <c r="G317">
        <v>556.52</v>
      </c>
    </row>
    <row r="318" spans="1:7" x14ac:dyDescent="0.25">
      <c r="A318">
        <f t="shared" si="4"/>
        <v>0.63200000000000045</v>
      </c>
      <c r="B318">
        <v>586.76</v>
      </c>
      <c r="C318">
        <v>645.79999999999995</v>
      </c>
      <c r="D318">
        <v>825.9</v>
      </c>
      <c r="E318">
        <v>680.79</v>
      </c>
      <c r="F318">
        <v>753.24</v>
      </c>
      <c r="G318">
        <v>555.65</v>
      </c>
    </row>
    <row r="319" spans="1:7" x14ac:dyDescent="0.25">
      <c r="A319">
        <f t="shared" si="4"/>
        <v>0.63400000000000045</v>
      </c>
      <c r="B319">
        <v>585.52</v>
      </c>
      <c r="C319">
        <v>645.28</v>
      </c>
      <c r="D319">
        <v>825.89</v>
      </c>
      <c r="E319">
        <v>682.01</v>
      </c>
      <c r="F319">
        <v>752.89</v>
      </c>
      <c r="G319">
        <v>555.83000000000004</v>
      </c>
    </row>
    <row r="320" spans="1:7" x14ac:dyDescent="0.25">
      <c r="A320">
        <f t="shared" si="4"/>
        <v>0.63600000000000045</v>
      </c>
      <c r="B320">
        <v>586.04999999999995</v>
      </c>
      <c r="C320">
        <v>645.11</v>
      </c>
      <c r="D320">
        <v>826.6</v>
      </c>
      <c r="E320">
        <v>680.61</v>
      </c>
      <c r="F320">
        <v>752.36</v>
      </c>
      <c r="G320">
        <v>555.66</v>
      </c>
    </row>
    <row r="321" spans="1:7" x14ac:dyDescent="0.25">
      <c r="A321">
        <f t="shared" si="4"/>
        <v>0.63800000000000046</v>
      </c>
      <c r="B321">
        <v>586.57000000000005</v>
      </c>
      <c r="C321">
        <v>645.12</v>
      </c>
      <c r="D321">
        <v>826.07</v>
      </c>
      <c r="E321">
        <v>680.62</v>
      </c>
      <c r="F321">
        <v>753.94</v>
      </c>
      <c r="G321">
        <v>555.32000000000005</v>
      </c>
    </row>
    <row r="322" spans="1:7" x14ac:dyDescent="0.25">
      <c r="A322">
        <f t="shared" si="4"/>
        <v>0.64000000000000046</v>
      </c>
      <c r="B322">
        <v>585.87</v>
      </c>
      <c r="C322">
        <v>645.80999999999995</v>
      </c>
      <c r="D322">
        <v>826.25</v>
      </c>
      <c r="E322">
        <v>680.79</v>
      </c>
      <c r="F322">
        <v>753.41</v>
      </c>
      <c r="G322">
        <v>554.28</v>
      </c>
    </row>
    <row r="323" spans="1:7" x14ac:dyDescent="0.25">
      <c r="A323">
        <f t="shared" si="4"/>
        <v>0.64200000000000046</v>
      </c>
      <c r="B323">
        <v>586.57000000000005</v>
      </c>
      <c r="C323">
        <v>644.94000000000005</v>
      </c>
      <c r="D323">
        <v>826.42</v>
      </c>
      <c r="E323">
        <v>681.66</v>
      </c>
      <c r="F323">
        <v>753.94</v>
      </c>
      <c r="G323">
        <v>554.46</v>
      </c>
    </row>
    <row r="324" spans="1:7" x14ac:dyDescent="0.25">
      <c r="A324">
        <f t="shared" ref="A324:A387" si="5">A323+(1/500)</f>
        <v>0.64400000000000046</v>
      </c>
      <c r="B324">
        <v>586.57000000000005</v>
      </c>
      <c r="C324">
        <v>645.29999999999995</v>
      </c>
      <c r="D324">
        <v>825.55</v>
      </c>
      <c r="E324">
        <v>681.31</v>
      </c>
      <c r="F324">
        <v>753.94</v>
      </c>
      <c r="G324">
        <v>554.12</v>
      </c>
    </row>
    <row r="325" spans="1:7" x14ac:dyDescent="0.25">
      <c r="A325">
        <f t="shared" si="5"/>
        <v>0.64600000000000046</v>
      </c>
      <c r="B325">
        <v>586.75</v>
      </c>
      <c r="C325">
        <v>645.82000000000005</v>
      </c>
      <c r="D325">
        <v>825.9</v>
      </c>
      <c r="E325">
        <v>680.62</v>
      </c>
      <c r="F325">
        <v>754.11</v>
      </c>
      <c r="G325">
        <v>552.54</v>
      </c>
    </row>
    <row r="326" spans="1:7" x14ac:dyDescent="0.25">
      <c r="A326">
        <f t="shared" si="5"/>
        <v>0.64800000000000046</v>
      </c>
      <c r="B326">
        <v>586.22</v>
      </c>
      <c r="C326">
        <v>645.48</v>
      </c>
      <c r="D326">
        <v>826.07</v>
      </c>
      <c r="E326">
        <v>679.92</v>
      </c>
      <c r="F326">
        <v>754.81</v>
      </c>
      <c r="G326">
        <v>552.9</v>
      </c>
    </row>
    <row r="327" spans="1:7" x14ac:dyDescent="0.25">
      <c r="A327">
        <f t="shared" si="5"/>
        <v>0.65000000000000047</v>
      </c>
      <c r="B327">
        <v>586.74</v>
      </c>
      <c r="C327">
        <v>647.05999999999995</v>
      </c>
      <c r="D327">
        <v>825.54</v>
      </c>
      <c r="E327">
        <v>680.8</v>
      </c>
      <c r="F327">
        <v>753.58</v>
      </c>
      <c r="G327">
        <v>552.54999999999995</v>
      </c>
    </row>
    <row r="328" spans="1:7" x14ac:dyDescent="0.25">
      <c r="A328">
        <f t="shared" si="5"/>
        <v>0.65200000000000047</v>
      </c>
      <c r="B328">
        <v>586.55999999999995</v>
      </c>
      <c r="C328">
        <v>645.48</v>
      </c>
      <c r="D328">
        <v>825.02</v>
      </c>
      <c r="E328">
        <v>679.4</v>
      </c>
      <c r="F328">
        <v>754.11</v>
      </c>
      <c r="G328">
        <v>551.51</v>
      </c>
    </row>
    <row r="329" spans="1:7" x14ac:dyDescent="0.25">
      <c r="A329">
        <f t="shared" si="5"/>
        <v>0.65400000000000047</v>
      </c>
      <c r="B329">
        <v>586.91999999999996</v>
      </c>
      <c r="C329">
        <v>645.66</v>
      </c>
      <c r="D329">
        <v>825.72</v>
      </c>
      <c r="E329">
        <v>679.58</v>
      </c>
      <c r="F329">
        <v>754.81</v>
      </c>
      <c r="G329">
        <v>552.04</v>
      </c>
    </row>
    <row r="330" spans="1:7" x14ac:dyDescent="0.25">
      <c r="A330">
        <f t="shared" si="5"/>
        <v>0.65600000000000047</v>
      </c>
      <c r="B330">
        <v>586.74</v>
      </c>
      <c r="C330">
        <v>646.88</v>
      </c>
      <c r="D330">
        <v>825.54</v>
      </c>
      <c r="E330">
        <v>679.58</v>
      </c>
      <c r="F330">
        <v>754.63</v>
      </c>
      <c r="G330">
        <v>551.16999999999996</v>
      </c>
    </row>
    <row r="331" spans="1:7" x14ac:dyDescent="0.25">
      <c r="A331">
        <f t="shared" si="5"/>
        <v>0.65800000000000047</v>
      </c>
      <c r="B331">
        <v>587.27</v>
      </c>
      <c r="C331">
        <v>646.71</v>
      </c>
      <c r="D331">
        <v>825.55</v>
      </c>
      <c r="E331">
        <v>681.33</v>
      </c>
      <c r="F331">
        <v>754.46</v>
      </c>
      <c r="G331">
        <v>551.53</v>
      </c>
    </row>
    <row r="332" spans="1:7" x14ac:dyDescent="0.25">
      <c r="A332">
        <f t="shared" si="5"/>
        <v>0.66000000000000048</v>
      </c>
      <c r="B332">
        <v>586.55999999999995</v>
      </c>
      <c r="C332">
        <v>646.89</v>
      </c>
      <c r="D332">
        <v>825.55</v>
      </c>
      <c r="E332">
        <v>679.76</v>
      </c>
      <c r="F332">
        <v>754.28</v>
      </c>
      <c r="G332">
        <v>551.17999999999995</v>
      </c>
    </row>
    <row r="333" spans="1:7" x14ac:dyDescent="0.25">
      <c r="A333">
        <f t="shared" si="5"/>
        <v>0.66200000000000048</v>
      </c>
      <c r="B333">
        <v>586.74</v>
      </c>
      <c r="C333">
        <v>647.05999999999995</v>
      </c>
      <c r="D333">
        <v>825.37</v>
      </c>
      <c r="E333">
        <v>680.64</v>
      </c>
      <c r="F333">
        <v>754.28</v>
      </c>
      <c r="G333">
        <v>551.54</v>
      </c>
    </row>
    <row r="334" spans="1:7" x14ac:dyDescent="0.25">
      <c r="A334">
        <f t="shared" si="5"/>
        <v>0.66400000000000048</v>
      </c>
      <c r="B334">
        <v>587.09</v>
      </c>
      <c r="C334">
        <v>646.54</v>
      </c>
      <c r="D334">
        <v>825.72</v>
      </c>
      <c r="E334">
        <v>680.63</v>
      </c>
      <c r="F334">
        <v>755.16</v>
      </c>
      <c r="G334">
        <v>551.19000000000005</v>
      </c>
    </row>
    <row r="335" spans="1:7" x14ac:dyDescent="0.25">
      <c r="A335">
        <f t="shared" si="5"/>
        <v>0.66600000000000048</v>
      </c>
      <c r="B335">
        <v>586.55999999999995</v>
      </c>
      <c r="C335">
        <v>647.07000000000005</v>
      </c>
      <c r="D335">
        <v>825.89</v>
      </c>
      <c r="E335">
        <v>680.64</v>
      </c>
      <c r="F335">
        <v>753.4</v>
      </c>
      <c r="G335">
        <v>551.72</v>
      </c>
    </row>
    <row r="336" spans="1:7" x14ac:dyDescent="0.25">
      <c r="A336">
        <f t="shared" si="5"/>
        <v>0.66800000000000048</v>
      </c>
      <c r="B336">
        <v>587.26</v>
      </c>
      <c r="C336">
        <v>647.07000000000005</v>
      </c>
      <c r="D336">
        <v>825.9</v>
      </c>
      <c r="E336">
        <v>681.34</v>
      </c>
      <c r="F336">
        <v>754.81</v>
      </c>
      <c r="G336">
        <v>551.02</v>
      </c>
    </row>
    <row r="337" spans="1:7" x14ac:dyDescent="0.25">
      <c r="A337">
        <f t="shared" si="5"/>
        <v>0.67000000000000048</v>
      </c>
      <c r="B337">
        <v>586.54999999999995</v>
      </c>
      <c r="C337">
        <v>646.72</v>
      </c>
      <c r="D337">
        <v>825.37</v>
      </c>
      <c r="E337">
        <v>682.22</v>
      </c>
      <c r="F337">
        <v>755.34</v>
      </c>
      <c r="G337">
        <v>551.54999999999995</v>
      </c>
    </row>
    <row r="338" spans="1:7" x14ac:dyDescent="0.25">
      <c r="A338">
        <f t="shared" si="5"/>
        <v>0.67200000000000049</v>
      </c>
      <c r="B338">
        <v>586.91</v>
      </c>
      <c r="C338">
        <v>646.9</v>
      </c>
      <c r="D338">
        <v>825.72</v>
      </c>
      <c r="E338">
        <v>681.52</v>
      </c>
      <c r="F338">
        <v>754.81</v>
      </c>
      <c r="G338">
        <v>552.07000000000005</v>
      </c>
    </row>
    <row r="339" spans="1:7" x14ac:dyDescent="0.25">
      <c r="A339">
        <f t="shared" si="5"/>
        <v>0.67400000000000049</v>
      </c>
      <c r="B339">
        <v>587.07000000000005</v>
      </c>
      <c r="C339">
        <v>646.72</v>
      </c>
      <c r="D339">
        <v>825.55</v>
      </c>
      <c r="E339">
        <v>681.7</v>
      </c>
      <c r="F339">
        <v>754.8</v>
      </c>
      <c r="G339">
        <v>552.07000000000005</v>
      </c>
    </row>
    <row r="340" spans="1:7" x14ac:dyDescent="0.25">
      <c r="A340">
        <f t="shared" si="5"/>
        <v>0.67600000000000049</v>
      </c>
      <c r="B340">
        <v>586.73</v>
      </c>
      <c r="C340">
        <v>647.07000000000005</v>
      </c>
      <c r="D340">
        <v>825.73</v>
      </c>
      <c r="E340">
        <v>682.04</v>
      </c>
      <c r="F340">
        <v>754.81</v>
      </c>
      <c r="G340">
        <v>554.01</v>
      </c>
    </row>
    <row r="341" spans="1:7" x14ac:dyDescent="0.25">
      <c r="A341">
        <f t="shared" si="5"/>
        <v>0.67800000000000049</v>
      </c>
      <c r="B341">
        <v>587.6</v>
      </c>
      <c r="C341">
        <v>647.25</v>
      </c>
      <c r="D341">
        <v>825.73</v>
      </c>
      <c r="E341">
        <v>682.22</v>
      </c>
      <c r="F341">
        <v>754.63</v>
      </c>
      <c r="G341">
        <v>552.95000000000005</v>
      </c>
    </row>
    <row r="342" spans="1:7" x14ac:dyDescent="0.25">
      <c r="A342">
        <f t="shared" si="5"/>
        <v>0.68000000000000049</v>
      </c>
      <c r="B342">
        <v>586.54999999999995</v>
      </c>
      <c r="C342">
        <v>646.9</v>
      </c>
      <c r="D342">
        <v>825.73</v>
      </c>
      <c r="E342">
        <v>682.75</v>
      </c>
      <c r="F342">
        <v>754.8</v>
      </c>
      <c r="G342">
        <v>553.48</v>
      </c>
    </row>
    <row r="343" spans="1:7" x14ac:dyDescent="0.25">
      <c r="A343">
        <f t="shared" si="5"/>
        <v>0.68200000000000049</v>
      </c>
      <c r="B343">
        <v>586.73</v>
      </c>
      <c r="C343">
        <v>647.25</v>
      </c>
      <c r="D343">
        <v>825.55</v>
      </c>
      <c r="E343">
        <v>682.75</v>
      </c>
      <c r="F343">
        <v>754.8</v>
      </c>
      <c r="G343">
        <v>554.01</v>
      </c>
    </row>
    <row r="344" spans="1:7" x14ac:dyDescent="0.25">
      <c r="A344">
        <f t="shared" si="5"/>
        <v>0.6840000000000005</v>
      </c>
      <c r="B344">
        <v>587.77</v>
      </c>
      <c r="C344">
        <v>648.13</v>
      </c>
      <c r="D344">
        <v>825.21</v>
      </c>
      <c r="E344">
        <v>683.98</v>
      </c>
      <c r="F344">
        <v>755.68</v>
      </c>
      <c r="G344">
        <v>555.05999999999995</v>
      </c>
    </row>
    <row r="345" spans="1:7" x14ac:dyDescent="0.25">
      <c r="A345">
        <f t="shared" si="5"/>
        <v>0.6860000000000005</v>
      </c>
      <c r="B345">
        <v>586.9</v>
      </c>
      <c r="C345">
        <v>646.54999999999995</v>
      </c>
      <c r="D345">
        <v>825.56</v>
      </c>
      <c r="E345">
        <v>682.93</v>
      </c>
      <c r="F345">
        <v>754.8</v>
      </c>
      <c r="G345">
        <v>555.58000000000004</v>
      </c>
    </row>
    <row r="346" spans="1:7" x14ac:dyDescent="0.25">
      <c r="A346">
        <f t="shared" si="5"/>
        <v>0.6880000000000005</v>
      </c>
      <c r="B346">
        <v>586.54</v>
      </c>
      <c r="C346">
        <v>647.08000000000004</v>
      </c>
      <c r="D346">
        <v>824.68</v>
      </c>
      <c r="E346">
        <v>683.99</v>
      </c>
      <c r="F346">
        <v>754.97</v>
      </c>
      <c r="G346">
        <v>555.41</v>
      </c>
    </row>
    <row r="347" spans="1:7" x14ac:dyDescent="0.25">
      <c r="A347">
        <f t="shared" si="5"/>
        <v>0.6900000000000005</v>
      </c>
      <c r="B347">
        <v>586.54999999999995</v>
      </c>
      <c r="C347">
        <v>646.91</v>
      </c>
      <c r="D347">
        <v>825.73</v>
      </c>
      <c r="E347">
        <v>684.52</v>
      </c>
      <c r="F347">
        <v>755.5</v>
      </c>
      <c r="G347">
        <v>555.07000000000005</v>
      </c>
    </row>
    <row r="348" spans="1:7" x14ac:dyDescent="0.25">
      <c r="A348">
        <f t="shared" si="5"/>
        <v>0.6920000000000005</v>
      </c>
      <c r="B348">
        <v>587.07000000000005</v>
      </c>
      <c r="C348">
        <v>647.08000000000004</v>
      </c>
      <c r="D348">
        <v>825.38</v>
      </c>
      <c r="E348">
        <v>683.65</v>
      </c>
      <c r="F348">
        <v>754.98</v>
      </c>
      <c r="G348">
        <v>555.07000000000005</v>
      </c>
    </row>
    <row r="349" spans="1:7" x14ac:dyDescent="0.25">
      <c r="A349">
        <f t="shared" si="5"/>
        <v>0.69400000000000051</v>
      </c>
      <c r="B349">
        <v>586.54999999999995</v>
      </c>
      <c r="C349">
        <v>646.74</v>
      </c>
      <c r="D349">
        <v>826.08</v>
      </c>
      <c r="E349">
        <v>683.66</v>
      </c>
      <c r="F349">
        <v>755.15</v>
      </c>
      <c r="G349">
        <v>555.41999999999996</v>
      </c>
    </row>
    <row r="350" spans="1:7" x14ac:dyDescent="0.25">
      <c r="A350">
        <f t="shared" si="5"/>
        <v>0.69600000000000051</v>
      </c>
      <c r="B350">
        <v>586.19000000000005</v>
      </c>
      <c r="C350">
        <v>646.74</v>
      </c>
      <c r="D350">
        <v>825.56</v>
      </c>
      <c r="E350">
        <v>684.19</v>
      </c>
      <c r="F350">
        <v>755.68</v>
      </c>
      <c r="G350">
        <v>556.82000000000005</v>
      </c>
    </row>
    <row r="351" spans="1:7" x14ac:dyDescent="0.25">
      <c r="A351">
        <f t="shared" si="5"/>
        <v>0.69800000000000051</v>
      </c>
      <c r="B351">
        <v>586.89</v>
      </c>
      <c r="C351">
        <v>647.26</v>
      </c>
      <c r="D351">
        <v>825.21</v>
      </c>
      <c r="E351">
        <v>684.37</v>
      </c>
      <c r="F351">
        <v>755.15</v>
      </c>
      <c r="G351">
        <v>555.41999999999996</v>
      </c>
    </row>
    <row r="352" spans="1:7" x14ac:dyDescent="0.25">
      <c r="A352">
        <f t="shared" si="5"/>
        <v>0.70000000000000051</v>
      </c>
      <c r="B352">
        <v>587.07000000000005</v>
      </c>
      <c r="C352">
        <v>646.21</v>
      </c>
      <c r="D352">
        <v>825.56</v>
      </c>
      <c r="E352">
        <v>684.03</v>
      </c>
      <c r="F352">
        <v>754.62</v>
      </c>
      <c r="G352">
        <v>555.78</v>
      </c>
    </row>
    <row r="353" spans="1:7" x14ac:dyDescent="0.25">
      <c r="A353">
        <f t="shared" si="5"/>
        <v>0.70200000000000051</v>
      </c>
      <c r="B353">
        <v>587.41999999999996</v>
      </c>
      <c r="C353">
        <v>647.08000000000004</v>
      </c>
      <c r="D353">
        <v>825.74</v>
      </c>
      <c r="E353">
        <v>684.22</v>
      </c>
      <c r="F353">
        <v>753.4</v>
      </c>
      <c r="G353">
        <v>555.78</v>
      </c>
    </row>
    <row r="354" spans="1:7" x14ac:dyDescent="0.25">
      <c r="A354">
        <f t="shared" si="5"/>
        <v>0.70400000000000051</v>
      </c>
      <c r="B354">
        <v>587.41999999999996</v>
      </c>
      <c r="C354">
        <v>647.26</v>
      </c>
      <c r="D354">
        <v>825.21</v>
      </c>
      <c r="E354">
        <v>684.23</v>
      </c>
      <c r="F354">
        <v>754.97</v>
      </c>
      <c r="G354">
        <v>556.83000000000004</v>
      </c>
    </row>
    <row r="355" spans="1:7" x14ac:dyDescent="0.25">
      <c r="A355">
        <f t="shared" si="5"/>
        <v>0.70600000000000052</v>
      </c>
      <c r="B355">
        <v>586.89</v>
      </c>
      <c r="C355">
        <v>646.57000000000005</v>
      </c>
      <c r="D355">
        <v>825.39</v>
      </c>
      <c r="E355">
        <v>684.58</v>
      </c>
      <c r="F355">
        <v>754.97</v>
      </c>
      <c r="G355">
        <v>556.65</v>
      </c>
    </row>
    <row r="356" spans="1:7" x14ac:dyDescent="0.25">
      <c r="A356">
        <f t="shared" si="5"/>
        <v>0.70800000000000052</v>
      </c>
      <c r="B356">
        <v>586.54</v>
      </c>
      <c r="C356">
        <v>646.21</v>
      </c>
      <c r="D356">
        <v>825.38</v>
      </c>
      <c r="E356">
        <v>684.07</v>
      </c>
      <c r="F356">
        <v>754.45</v>
      </c>
      <c r="G356">
        <v>556.83000000000004</v>
      </c>
    </row>
    <row r="357" spans="1:7" x14ac:dyDescent="0.25">
      <c r="A357">
        <f t="shared" si="5"/>
        <v>0.71000000000000052</v>
      </c>
      <c r="B357">
        <v>587.05999999999995</v>
      </c>
      <c r="C357">
        <v>646.57000000000005</v>
      </c>
      <c r="D357">
        <v>825.03</v>
      </c>
      <c r="E357">
        <v>684.43</v>
      </c>
      <c r="F357">
        <v>754.62</v>
      </c>
      <c r="G357">
        <v>557</v>
      </c>
    </row>
    <row r="358" spans="1:7" x14ac:dyDescent="0.25">
      <c r="A358">
        <f t="shared" si="5"/>
        <v>0.71200000000000052</v>
      </c>
      <c r="B358">
        <v>587.41999999999996</v>
      </c>
      <c r="C358">
        <v>646.04999999999995</v>
      </c>
      <c r="D358">
        <v>825.56</v>
      </c>
      <c r="E358">
        <v>684.26</v>
      </c>
      <c r="F358">
        <v>754.62</v>
      </c>
      <c r="G358">
        <v>557.88</v>
      </c>
    </row>
    <row r="359" spans="1:7" x14ac:dyDescent="0.25">
      <c r="A359">
        <f t="shared" si="5"/>
        <v>0.71400000000000052</v>
      </c>
      <c r="B359">
        <v>587.59</v>
      </c>
      <c r="C359">
        <v>647.09</v>
      </c>
      <c r="D359">
        <v>824.86</v>
      </c>
      <c r="E359">
        <v>684.63</v>
      </c>
      <c r="F359">
        <v>754.44</v>
      </c>
      <c r="G359">
        <v>557.36</v>
      </c>
    </row>
    <row r="360" spans="1:7" x14ac:dyDescent="0.25">
      <c r="A360">
        <f t="shared" si="5"/>
        <v>0.71600000000000052</v>
      </c>
      <c r="B360">
        <v>586.88</v>
      </c>
      <c r="C360">
        <v>647.1</v>
      </c>
      <c r="D360">
        <v>825.91</v>
      </c>
      <c r="E360">
        <v>685.7</v>
      </c>
      <c r="F360">
        <v>754.1</v>
      </c>
      <c r="G360">
        <v>558.05999999999995</v>
      </c>
    </row>
    <row r="361" spans="1:7" x14ac:dyDescent="0.25">
      <c r="A361">
        <f t="shared" si="5"/>
        <v>0.71800000000000053</v>
      </c>
      <c r="B361">
        <v>587.24</v>
      </c>
      <c r="C361">
        <v>646.74</v>
      </c>
      <c r="D361">
        <v>825.03</v>
      </c>
      <c r="E361">
        <v>685.18</v>
      </c>
      <c r="F361">
        <v>753.39</v>
      </c>
      <c r="G361">
        <v>557.36</v>
      </c>
    </row>
    <row r="362" spans="1:7" x14ac:dyDescent="0.25">
      <c r="A362">
        <f t="shared" si="5"/>
        <v>0.72000000000000053</v>
      </c>
      <c r="B362">
        <v>587.58000000000004</v>
      </c>
      <c r="C362">
        <v>645.52</v>
      </c>
      <c r="D362">
        <v>825.2</v>
      </c>
      <c r="E362">
        <v>684.66</v>
      </c>
      <c r="F362">
        <v>753.57</v>
      </c>
      <c r="G362">
        <v>557.89</v>
      </c>
    </row>
    <row r="363" spans="1:7" x14ac:dyDescent="0.25">
      <c r="A363">
        <f t="shared" si="5"/>
        <v>0.72200000000000053</v>
      </c>
      <c r="B363">
        <v>587.58000000000004</v>
      </c>
      <c r="C363">
        <v>646.04999999999995</v>
      </c>
      <c r="D363">
        <v>825.73</v>
      </c>
      <c r="E363">
        <v>683.45</v>
      </c>
      <c r="F363">
        <v>754.09</v>
      </c>
      <c r="G363">
        <v>558.23</v>
      </c>
    </row>
    <row r="364" spans="1:7" x14ac:dyDescent="0.25">
      <c r="A364">
        <f t="shared" si="5"/>
        <v>0.72400000000000053</v>
      </c>
      <c r="B364">
        <v>587.76</v>
      </c>
      <c r="C364">
        <v>645.70000000000005</v>
      </c>
      <c r="D364">
        <v>826.26</v>
      </c>
      <c r="E364">
        <v>685.22</v>
      </c>
      <c r="F364">
        <v>753.57</v>
      </c>
      <c r="G364">
        <v>558.24</v>
      </c>
    </row>
    <row r="365" spans="1:7" x14ac:dyDescent="0.25">
      <c r="A365">
        <f t="shared" si="5"/>
        <v>0.72600000000000053</v>
      </c>
      <c r="B365">
        <v>587.4</v>
      </c>
      <c r="C365">
        <v>646.57000000000005</v>
      </c>
      <c r="D365">
        <v>825.55</v>
      </c>
      <c r="E365">
        <v>684.88</v>
      </c>
      <c r="F365">
        <v>753.4</v>
      </c>
      <c r="G365">
        <v>557.88</v>
      </c>
    </row>
    <row r="366" spans="1:7" x14ac:dyDescent="0.25">
      <c r="A366">
        <f t="shared" si="5"/>
        <v>0.72800000000000054</v>
      </c>
      <c r="B366">
        <v>587.91999999999996</v>
      </c>
      <c r="C366">
        <v>646.57000000000005</v>
      </c>
      <c r="D366">
        <v>825.9</v>
      </c>
      <c r="E366">
        <v>684.19</v>
      </c>
      <c r="F366">
        <v>754.27</v>
      </c>
      <c r="G366">
        <v>558.41</v>
      </c>
    </row>
    <row r="367" spans="1:7" x14ac:dyDescent="0.25">
      <c r="A367">
        <f t="shared" si="5"/>
        <v>0.73000000000000054</v>
      </c>
      <c r="B367">
        <v>588.45000000000005</v>
      </c>
      <c r="C367">
        <v>645.16999999999996</v>
      </c>
      <c r="D367">
        <v>825.55</v>
      </c>
      <c r="E367">
        <v>683.5</v>
      </c>
      <c r="F367">
        <v>754.1</v>
      </c>
      <c r="G367">
        <v>559.46</v>
      </c>
    </row>
    <row r="368" spans="1:7" x14ac:dyDescent="0.25">
      <c r="A368">
        <f t="shared" si="5"/>
        <v>0.73200000000000054</v>
      </c>
      <c r="B368">
        <v>587.91999999999996</v>
      </c>
      <c r="C368">
        <v>645.52</v>
      </c>
      <c r="D368">
        <v>826.26</v>
      </c>
      <c r="E368">
        <v>683.52</v>
      </c>
      <c r="F368">
        <v>753.93</v>
      </c>
      <c r="G368">
        <v>557.88</v>
      </c>
    </row>
    <row r="369" spans="1:7" x14ac:dyDescent="0.25">
      <c r="A369">
        <f t="shared" si="5"/>
        <v>0.73400000000000054</v>
      </c>
      <c r="B369">
        <v>588.44000000000005</v>
      </c>
      <c r="C369">
        <v>646.04</v>
      </c>
      <c r="D369">
        <v>826.25</v>
      </c>
      <c r="E369">
        <v>682.3</v>
      </c>
      <c r="F369">
        <v>752.52</v>
      </c>
      <c r="G369">
        <v>559.1</v>
      </c>
    </row>
    <row r="370" spans="1:7" x14ac:dyDescent="0.25">
      <c r="A370">
        <f t="shared" si="5"/>
        <v>0.73600000000000054</v>
      </c>
      <c r="B370">
        <v>588.09</v>
      </c>
      <c r="C370">
        <v>645.88</v>
      </c>
      <c r="D370">
        <v>825.9</v>
      </c>
      <c r="E370">
        <v>681.61</v>
      </c>
      <c r="F370">
        <v>752.69</v>
      </c>
      <c r="G370">
        <v>558.91999999999996</v>
      </c>
    </row>
    <row r="371" spans="1:7" x14ac:dyDescent="0.25">
      <c r="A371">
        <f t="shared" si="5"/>
        <v>0.73800000000000054</v>
      </c>
      <c r="B371">
        <v>588.27</v>
      </c>
      <c r="C371">
        <v>645.87</v>
      </c>
      <c r="D371">
        <v>826.25</v>
      </c>
      <c r="E371">
        <v>681.79</v>
      </c>
      <c r="F371">
        <v>753.22</v>
      </c>
      <c r="G371">
        <v>558.57000000000005</v>
      </c>
    </row>
    <row r="372" spans="1:7" x14ac:dyDescent="0.25">
      <c r="A372">
        <f t="shared" si="5"/>
        <v>0.74000000000000055</v>
      </c>
      <c r="B372">
        <v>588.62</v>
      </c>
      <c r="C372">
        <v>646.22</v>
      </c>
      <c r="D372">
        <v>825.9</v>
      </c>
      <c r="E372">
        <v>680.59</v>
      </c>
      <c r="F372">
        <v>753.4</v>
      </c>
      <c r="G372">
        <v>558.22</v>
      </c>
    </row>
    <row r="373" spans="1:7" x14ac:dyDescent="0.25">
      <c r="A373">
        <f t="shared" si="5"/>
        <v>0.74200000000000055</v>
      </c>
      <c r="B373">
        <v>588.26</v>
      </c>
      <c r="C373">
        <v>646.04999999999995</v>
      </c>
      <c r="D373">
        <v>826.6</v>
      </c>
      <c r="E373">
        <v>680.07</v>
      </c>
      <c r="F373">
        <v>752.88</v>
      </c>
      <c r="G373">
        <v>559.09</v>
      </c>
    </row>
    <row r="374" spans="1:7" x14ac:dyDescent="0.25">
      <c r="A374">
        <f t="shared" si="5"/>
        <v>0.74400000000000055</v>
      </c>
      <c r="B374">
        <v>587.74</v>
      </c>
      <c r="C374">
        <v>645.52</v>
      </c>
      <c r="D374">
        <v>825.55</v>
      </c>
      <c r="E374">
        <v>679.38</v>
      </c>
      <c r="F374">
        <v>752.7</v>
      </c>
      <c r="G374">
        <v>559.1</v>
      </c>
    </row>
    <row r="375" spans="1:7" x14ac:dyDescent="0.25">
      <c r="A375">
        <f t="shared" si="5"/>
        <v>0.74600000000000055</v>
      </c>
      <c r="B375">
        <v>588.26</v>
      </c>
      <c r="C375">
        <v>645.34</v>
      </c>
      <c r="D375">
        <v>826.6</v>
      </c>
      <c r="E375">
        <v>678.69</v>
      </c>
      <c r="F375">
        <v>752.35</v>
      </c>
      <c r="G375">
        <v>557.16</v>
      </c>
    </row>
    <row r="376" spans="1:7" x14ac:dyDescent="0.25">
      <c r="A376">
        <f t="shared" si="5"/>
        <v>0.74800000000000055</v>
      </c>
      <c r="B376">
        <v>589.49</v>
      </c>
      <c r="C376">
        <v>644.99</v>
      </c>
      <c r="D376">
        <v>826.07</v>
      </c>
      <c r="E376">
        <v>679.23</v>
      </c>
      <c r="F376">
        <v>752.52</v>
      </c>
      <c r="G376">
        <v>558.39</v>
      </c>
    </row>
    <row r="377" spans="1:7" x14ac:dyDescent="0.25">
      <c r="A377">
        <f t="shared" si="5"/>
        <v>0.75000000000000056</v>
      </c>
      <c r="B377">
        <v>588.62</v>
      </c>
      <c r="C377">
        <v>645.86</v>
      </c>
      <c r="D377">
        <v>825.72</v>
      </c>
      <c r="E377">
        <v>679.07</v>
      </c>
      <c r="F377">
        <v>752.18</v>
      </c>
      <c r="G377">
        <v>557.86</v>
      </c>
    </row>
    <row r="378" spans="1:7" x14ac:dyDescent="0.25">
      <c r="A378">
        <f t="shared" si="5"/>
        <v>0.75200000000000056</v>
      </c>
      <c r="B378">
        <v>589.14</v>
      </c>
      <c r="C378">
        <v>646.22</v>
      </c>
      <c r="D378">
        <v>825.72</v>
      </c>
      <c r="E378">
        <v>679.25</v>
      </c>
      <c r="F378">
        <v>751.83</v>
      </c>
      <c r="G378">
        <v>557.67999999999995</v>
      </c>
    </row>
    <row r="379" spans="1:7" x14ac:dyDescent="0.25">
      <c r="A379">
        <f t="shared" si="5"/>
        <v>0.75400000000000056</v>
      </c>
      <c r="B379">
        <v>588.26</v>
      </c>
      <c r="C379">
        <v>645.51</v>
      </c>
      <c r="D379">
        <v>825.9</v>
      </c>
      <c r="E379">
        <v>678.74</v>
      </c>
      <c r="F379">
        <v>751.12</v>
      </c>
      <c r="G379">
        <v>557.86</v>
      </c>
    </row>
    <row r="380" spans="1:7" x14ac:dyDescent="0.25">
      <c r="A380">
        <f t="shared" si="5"/>
        <v>0.75600000000000056</v>
      </c>
      <c r="B380">
        <v>588.26</v>
      </c>
      <c r="C380">
        <v>646.21</v>
      </c>
      <c r="D380">
        <v>826.24</v>
      </c>
      <c r="E380">
        <v>679.63</v>
      </c>
      <c r="F380">
        <v>750.78</v>
      </c>
      <c r="G380">
        <v>558.91</v>
      </c>
    </row>
    <row r="381" spans="1:7" x14ac:dyDescent="0.25">
      <c r="A381">
        <f t="shared" si="5"/>
        <v>0.75800000000000056</v>
      </c>
      <c r="B381">
        <v>588.96</v>
      </c>
      <c r="C381">
        <v>645.86</v>
      </c>
      <c r="D381">
        <v>826.07</v>
      </c>
      <c r="E381">
        <v>679.29</v>
      </c>
      <c r="F381">
        <v>750.6</v>
      </c>
      <c r="G381">
        <v>558.39</v>
      </c>
    </row>
    <row r="382" spans="1:7" x14ac:dyDescent="0.25">
      <c r="A382">
        <f t="shared" si="5"/>
        <v>0.76000000000000056</v>
      </c>
      <c r="B382">
        <v>587.9</v>
      </c>
      <c r="C382">
        <v>645.51</v>
      </c>
      <c r="D382">
        <v>826.59</v>
      </c>
      <c r="E382">
        <v>680.18</v>
      </c>
      <c r="F382">
        <v>750.6</v>
      </c>
      <c r="G382">
        <v>558.54999999999995</v>
      </c>
    </row>
    <row r="383" spans="1:7" x14ac:dyDescent="0.25">
      <c r="A383">
        <f t="shared" si="5"/>
        <v>0.76200000000000057</v>
      </c>
      <c r="B383">
        <v>588.42999999999995</v>
      </c>
      <c r="C383">
        <v>646.55999999999995</v>
      </c>
      <c r="D383">
        <v>826.42</v>
      </c>
      <c r="E383">
        <v>680.37</v>
      </c>
      <c r="F383">
        <v>750.77</v>
      </c>
      <c r="G383">
        <v>559.42999999999995</v>
      </c>
    </row>
    <row r="384" spans="1:7" x14ac:dyDescent="0.25">
      <c r="A384">
        <f t="shared" si="5"/>
        <v>0.76400000000000057</v>
      </c>
      <c r="B384">
        <v>587.73</v>
      </c>
      <c r="C384">
        <v>646.04</v>
      </c>
      <c r="D384">
        <v>825.89</v>
      </c>
      <c r="E384">
        <v>681.25</v>
      </c>
      <c r="F384">
        <v>749.72</v>
      </c>
      <c r="G384">
        <v>559.6</v>
      </c>
    </row>
    <row r="385" spans="1:7" x14ac:dyDescent="0.25">
      <c r="A385">
        <f t="shared" si="5"/>
        <v>0.76600000000000057</v>
      </c>
      <c r="B385">
        <v>587.72</v>
      </c>
      <c r="C385">
        <v>646.55999999999995</v>
      </c>
      <c r="D385">
        <v>825.89</v>
      </c>
      <c r="E385">
        <v>681.8</v>
      </c>
      <c r="F385">
        <v>750.78</v>
      </c>
      <c r="G385">
        <v>559.78</v>
      </c>
    </row>
    <row r="386" spans="1:7" x14ac:dyDescent="0.25">
      <c r="A386">
        <f t="shared" si="5"/>
        <v>0.76800000000000057</v>
      </c>
      <c r="B386">
        <v>587.37</v>
      </c>
      <c r="C386">
        <v>646.91</v>
      </c>
      <c r="D386">
        <v>825.88</v>
      </c>
      <c r="E386">
        <v>682.68</v>
      </c>
      <c r="F386">
        <v>749.9</v>
      </c>
      <c r="G386">
        <v>559.77</v>
      </c>
    </row>
    <row r="387" spans="1:7" x14ac:dyDescent="0.25">
      <c r="A387">
        <f t="shared" si="5"/>
        <v>0.77000000000000057</v>
      </c>
      <c r="B387">
        <v>587.72</v>
      </c>
      <c r="C387">
        <v>646.20000000000005</v>
      </c>
      <c r="D387">
        <v>825.89</v>
      </c>
      <c r="E387">
        <v>683.05</v>
      </c>
      <c r="F387">
        <v>749.2</v>
      </c>
      <c r="G387">
        <v>560.29999999999995</v>
      </c>
    </row>
    <row r="388" spans="1:7" x14ac:dyDescent="0.25">
      <c r="A388">
        <f t="shared" ref="A388:A451" si="6">A387+(1/500)</f>
        <v>0.77200000000000057</v>
      </c>
      <c r="B388">
        <v>587.54999999999995</v>
      </c>
      <c r="C388">
        <v>646.54999999999995</v>
      </c>
      <c r="D388">
        <v>826.06</v>
      </c>
      <c r="E388">
        <v>683.77</v>
      </c>
      <c r="F388">
        <v>749.55</v>
      </c>
      <c r="G388">
        <v>560.29999999999995</v>
      </c>
    </row>
    <row r="389" spans="1:7" x14ac:dyDescent="0.25">
      <c r="A389">
        <f t="shared" si="6"/>
        <v>0.77400000000000058</v>
      </c>
      <c r="B389">
        <v>586.66999999999996</v>
      </c>
      <c r="C389">
        <v>646.02</v>
      </c>
      <c r="D389">
        <v>825.71</v>
      </c>
      <c r="E389">
        <v>683.78</v>
      </c>
      <c r="F389">
        <v>749.73</v>
      </c>
      <c r="G389">
        <v>560.12</v>
      </c>
    </row>
    <row r="390" spans="1:7" x14ac:dyDescent="0.25">
      <c r="A390">
        <f t="shared" si="6"/>
        <v>0.77600000000000058</v>
      </c>
      <c r="B390">
        <v>586.85</v>
      </c>
      <c r="C390">
        <v>646.9</v>
      </c>
      <c r="D390">
        <v>825.19</v>
      </c>
      <c r="E390">
        <v>684.85</v>
      </c>
      <c r="F390">
        <v>749.03</v>
      </c>
      <c r="G390">
        <v>559.94000000000005</v>
      </c>
    </row>
    <row r="391" spans="1:7" x14ac:dyDescent="0.25">
      <c r="A391">
        <f t="shared" si="6"/>
        <v>0.77800000000000058</v>
      </c>
      <c r="B391">
        <v>587.54</v>
      </c>
      <c r="C391">
        <v>646.20000000000005</v>
      </c>
      <c r="D391">
        <v>825.54</v>
      </c>
      <c r="E391">
        <v>685.75</v>
      </c>
      <c r="F391">
        <v>748.33</v>
      </c>
      <c r="G391">
        <v>560.29</v>
      </c>
    </row>
    <row r="392" spans="1:7" x14ac:dyDescent="0.25">
      <c r="A392">
        <f t="shared" si="6"/>
        <v>0.78000000000000058</v>
      </c>
      <c r="B392">
        <v>587.54</v>
      </c>
      <c r="C392">
        <v>646.9</v>
      </c>
      <c r="D392">
        <v>825.54</v>
      </c>
      <c r="E392">
        <v>686.29</v>
      </c>
      <c r="F392">
        <v>749.37</v>
      </c>
      <c r="G392">
        <v>560.82000000000005</v>
      </c>
    </row>
    <row r="393" spans="1:7" x14ac:dyDescent="0.25">
      <c r="A393">
        <f t="shared" si="6"/>
        <v>0.78200000000000058</v>
      </c>
      <c r="B393">
        <v>587.54</v>
      </c>
      <c r="C393">
        <v>646.73</v>
      </c>
      <c r="D393">
        <v>825.19</v>
      </c>
      <c r="E393">
        <v>686.31</v>
      </c>
      <c r="F393">
        <v>748.67</v>
      </c>
      <c r="G393">
        <v>561.34</v>
      </c>
    </row>
    <row r="394" spans="1:7" x14ac:dyDescent="0.25">
      <c r="A394">
        <f t="shared" si="6"/>
        <v>0.78400000000000059</v>
      </c>
      <c r="B394">
        <v>587.36</v>
      </c>
      <c r="C394">
        <v>646.02</v>
      </c>
      <c r="D394">
        <v>825.54</v>
      </c>
      <c r="E394">
        <v>687.55</v>
      </c>
      <c r="F394">
        <v>748.67</v>
      </c>
      <c r="G394">
        <v>562.39</v>
      </c>
    </row>
    <row r="395" spans="1:7" x14ac:dyDescent="0.25">
      <c r="A395">
        <f t="shared" si="6"/>
        <v>0.78600000000000059</v>
      </c>
      <c r="B395">
        <v>587.17999999999995</v>
      </c>
      <c r="C395">
        <v>646.02</v>
      </c>
      <c r="D395">
        <v>825.01</v>
      </c>
      <c r="E395">
        <v>687.57</v>
      </c>
      <c r="F395">
        <v>749.38</v>
      </c>
      <c r="G395">
        <v>561.86</v>
      </c>
    </row>
    <row r="396" spans="1:7" x14ac:dyDescent="0.25">
      <c r="A396">
        <f t="shared" si="6"/>
        <v>0.78800000000000059</v>
      </c>
      <c r="B396">
        <v>587.88</v>
      </c>
      <c r="C396">
        <v>646.54</v>
      </c>
      <c r="D396">
        <v>825.19</v>
      </c>
      <c r="E396">
        <v>688.29</v>
      </c>
      <c r="F396">
        <v>749.55</v>
      </c>
      <c r="G396">
        <v>562.55999999999995</v>
      </c>
    </row>
    <row r="397" spans="1:7" x14ac:dyDescent="0.25">
      <c r="A397">
        <f t="shared" si="6"/>
        <v>0.79000000000000059</v>
      </c>
      <c r="B397">
        <v>587.16999999999996</v>
      </c>
      <c r="C397">
        <v>645.49</v>
      </c>
      <c r="D397">
        <v>825.19</v>
      </c>
      <c r="E397">
        <v>688.14</v>
      </c>
      <c r="F397">
        <v>749.72</v>
      </c>
      <c r="G397">
        <v>562.38</v>
      </c>
    </row>
    <row r="398" spans="1:7" x14ac:dyDescent="0.25">
      <c r="A398">
        <f t="shared" si="6"/>
        <v>0.79200000000000059</v>
      </c>
      <c r="B398">
        <v>587.35</v>
      </c>
      <c r="C398">
        <v>645.49</v>
      </c>
      <c r="D398">
        <v>824.49</v>
      </c>
      <c r="E398">
        <v>687.82</v>
      </c>
      <c r="F398">
        <v>749.54</v>
      </c>
      <c r="G398">
        <v>563.09</v>
      </c>
    </row>
    <row r="399" spans="1:7" x14ac:dyDescent="0.25">
      <c r="A399">
        <f t="shared" si="6"/>
        <v>0.79400000000000059</v>
      </c>
      <c r="B399">
        <v>587.16999999999996</v>
      </c>
      <c r="C399">
        <v>646.71</v>
      </c>
      <c r="D399">
        <v>825.02</v>
      </c>
      <c r="E399">
        <v>687.66</v>
      </c>
      <c r="F399">
        <v>749.37</v>
      </c>
      <c r="G399">
        <v>563.26</v>
      </c>
    </row>
    <row r="400" spans="1:7" x14ac:dyDescent="0.25">
      <c r="A400">
        <f t="shared" si="6"/>
        <v>0.7960000000000006</v>
      </c>
      <c r="B400">
        <v>587.87</v>
      </c>
      <c r="C400">
        <v>645.66</v>
      </c>
      <c r="D400">
        <v>824.49</v>
      </c>
      <c r="E400">
        <v>687.33</v>
      </c>
      <c r="F400">
        <v>749.72</v>
      </c>
      <c r="G400">
        <v>563.96</v>
      </c>
    </row>
    <row r="401" spans="1:7" x14ac:dyDescent="0.25">
      <c r="A401">
        <f t="shared" si="6"/>
        <v>0.7980000000000006</v>
      </c>
      <c r="B401">
        <v>585.92999999999995</v>
      </c>
      <c r="C401">
        <v>645.66</v>
      </c>
      <c r="D401">
        <v>824.67</v>
      </c>
      <c r="E401">
        <v>686.83</v>
      </c>
      <c r="F401">
        <v>749.01</v>
      </c>
      <c r="G401">
        <v>565.01</v>
      </c>
    </row>
    <row r="402" spans="1:7" x14ac:dyDescent="0.25">
      <c r="A402">
        <f t="shared" si="6"/>
        <v>0.8000000000000006</v>
      </c>
      <c r="B402">
        <v>586.63</v>
      </c>
      <c r="C402">
        <v>646.88</v>
      </c>
      <c r="D402">
        <v>824.49</v>
      </c>
      <c r="E402">
        <v>685.8</v>
      </c>
      <c r="F402">
        <v>749.89</v>
      </c>
      <c r="G402">
        <v>563.96</v>
      </c>
    </row>
    <row r="403" spans="1:7" x14ac:dyDescent="0.25">
      <c r="A403">
        <f t="shared" si="6"/>
        <v>0.8020000000000006</v>
      </c>
      <c r="B403">
        <v>586.46</v>
      </c>
      <c r="C403">
        <v>646</v>
      </c>
      <c r="D403">
        <v>825.19</v>
      </c>
      <c r="E403">
        <v>684.94</v>
      </c>
      <c r="F403">
        <v>749.54</v>
      </c>
      <c r="G403">
        <v>564.14</v>
      </c>
    </row>
    <row r="404" spans="1:7" x14ac:dyDescent="0.25">
      <c r="A404">
        <f t="shared" si="6"/>
        <v>0.8040000000000006</v>
      </c>
      <c r="B404">
        <v>586.79999999999995</v>
      </c>
      <c r="C404">
        <v>646.53</v>
      </c>
      <c r="D404">
        <v>824.49</v>
      </c>
      <c r="E404">
        <v>684.44</v>
      </c>
      <c r="F404">
        <v>749.89</v>
      </c>
      <c r="G404">
        <v>563.96</v>
      </c>
    </row>
    <row r="405" spans="1:7" x14ac:dyDescent="0.25">
      <c r="A405">
        <f t="shared" si="6"/>
        <v>0.8060000000000006</v>
      </c>
      <c r="B405">
        <v>587.66999999999996</v>
      </c>
      <c r="C405">
        <v>646.52</v>
      </c>
      <c r="D405">
        <v>825.19</v>
      </c>
      <c r="E405">
        <v>683.94</v>
      </c>
      <c r="F405">
        <v>750.07</v>
      </c>
      <c r="G405">
        <v>564.30999999999995</v>
      </c>
    </row>
    <row r="406" spans="1:7" x14ac:dyDescent="0.25">
      <c r="A406">
        <f t="shared" si="6"/>
        <v>0.80800000000000061</v>
      </c>
      <c r="B406">
        <v>585.91</v>
      </c>
      <c r="C406">
        <v>646.69000000000005</v>
      </c>
      <c r="D406">
        <v>824.84</v>
      </c>
      <c r="E406">
        <v>683.26</v>
      </c>
      <c r="F406">
        <v>750.06</v>
      </c>
      <c r="G406">
        <v>564.66</v>
      </c>
    </row>
    <row r="407" spans="1:7" x14ac:dyDescent="0.25">
      <c r="A407">
        <f t="shared" si="6"/>
        <v>0.81000000000000061</v>
      </c>
      <c r="B407">
        <v>586.44000000000005</v>
      </c>
      <c r="C407">
        <v>646.69000000000005</v>
      </c>
      <c r="D407">
        <v>823.97</v>
      </c>
      <c r="E407">
        <v>682.41</v>
      </c>
      <c r="F407">
        <v>750.41</v>
      </c>
      <c r="G407">
        <v>564.85</v>
      </c>
    </row>
    <row r="408" spans="1:7" x14ac:dyDescent="0.25">
      <c r="A408">
        <f t="shared" si="6"/>
        <v>0.81200000000000061</v>
      </c>
      <c r="B408">
        <v>586.79</v>
      </c>
      <c r="C408">
        <v>647.55999999999995</v>
      </c>
      <c r="D408">
        <v>824.14</v>
      </c>
      <c r="E408">
        <v>681.72</v>
      </c>
      <c r="F408">
        <v>749.71</v>
      </c>
      <c r="G408">
        <v>563.97</v>
      </c>
    </row>
    <row r="409" spans="1:7" x14ac:dyDescent="0.25">
      <c r="A409">
        <f t="shared" si="6"/>
        <v>0.81400000000000061</v>
      </c>
      <c r="B409">
        <v>586.08000000000004</v>
      </c>
      <c r="C409">
        <v>646.86</v>
      </c>
      <c r="D409">
        <v>824.84</v>
      </c>
      <c r="E409">
        <v>680.52</v>
      </c>
      <c r="F409">
        <v>750.76</v>
      </c>
      <c r="G409">
        <v>564.85</v>
      </c>
    </row>
    <row r="410" spans="1:7" x14ac:dyDescent="0.25">
      <c r="A410">
        <f t="shared" si="6"/>
        <v>0.81600000000000061</v>
      </c>
      <c r="B410">
        <v>586.6</v>
      </c>
      <c r="C410">
        <v>647.03</v>
      </c>
      <c r="D410">
        <v>823.96</v>
      </c>
      <c r="E410">
        <v>680.01</v>
      </c>
      <c r="F410">
        <v>751.63</v>
      </c>
      <c r="G410">
        <v>564.66999999999996</v>
      </c>
    </row>
    <row r="411" spans="1:7" x14ac:dyDescent="0.25">
      <c r="A411">
        <f t="shared" si="6"/>
        <v>0.81800000000000062</v>
      </c>
      <c r="B411">
        <v>586.07000000000005</v>
      </c>
      <c r="C411">
        <v>647.54999999999995</v>
      </c>
      <c r="D411">
        <v>823.79</v>
      </c>
      <c r="E411">
        <v>678.45</v>
      </c>
      <c r="F411">
        <v>750.58</v>
      </c>
      <c r="G411">
        <v>564.15</v>
      </c>
    </row>
    <row r="412" spans="1:7" x14ac:dyDescent="0.25">
      <c r="A412">
        <f t="shared" si="6"/>
        <v>0.82000000000000062</v>
      </c>
      <c r="B412">
        <v>586.59</v>
      </c>
      <c r="C412">
        <v>647.02</v>
      </c>
      <c r="D412">
        <v>823.96</v>
      </c>
      <c r="E412">
        <v>677.77</v>
      </c>
      <c r="F412">
        <v>751.98</v>
      </c>
      <c r="G412">
        <v>564.33000000000004</v>
      </c>
    </row>
    <row r="413" spans="1:7" x14ac:dyDescent="0.25">
      <c r="A413">
        <f t="shared" si="6"/>
        <v>0.82200000000000062</v>
      </c>
      <c r="B413">
        <v>586.59</v>
      </c>
      <c r="C413">
        <v>646.49</v>
      </c>
      <c r="D413">
        <v>824.14</v>
      </c>
      <c r="E413">
        <v>676.38</v>
      </c>
      <c r="F413">
        <v>751.63</v>
      </c>
      <c r="G413">
        <v>564.16</v>
      </c>
    </row>
    <row r="414" spans="1:7" x14ac:dyDescent="0.25">
      <c r="A414">
        <f t="shared" si="6"/>
        <v>0.82400000000000062</v>
      </c>
      <c r="B414">
        <v>586.41</v>
      </c>
      <c r="C414">
        <v>646.84</v>
      </c>
      <c r="D414">
        <v>825.54</v>
      </c>
      <c r="E414">
        <v>676.23</v>
      </c>
      <c r="F414">
        <v>752.33</v>
      </c>
      <c r="G414">
        <v>564.86</v>
      </c>
    </row>
    <row r="415" spans="1:7" x14ac:dyDescent="0.25">
      <c r="A415">
        <f t="shared" si="6"/>
        <v>0.82600000000000062</v>
      </c>
      <c r="B415">
        <v>585.35</v>
      </c>
      <c r="C415">
        <v>647.53</v>
      </c>
      <c r="D415">
        <v>824.49</v>
      </c>
      <c r="E415">
        <v>675.19</v>
      </c>
      <c r="F415">
        <v>751.63</v>
      </c>
      <c r="G415">
        <v>565.04</v>
      </c>
    </row>
    <row r="416" spans="1:7" x14ac:dyDescent="0.25">
      <c r="A416">
        <f t="shared" si="6"/>
        <v>0.82800000000000062</v>
      </c>
      <c r="B416">
        <v>585.35</v>
      </c>
      <c r="C416">
        <v>647.16999999999996</v>
      </c>
      <c r="D416">
        <v>824.49</v>
      </c>
      <c r="E416">
        <v>674.85</v>
      </c>
      <c r="F416">
        <v>751.8</v>
      </c>
      <c r="G416">
        <v>564.35</v>
      </c>
    </row>
    <row r="417" spans="1:7" x14ac:dyDescent="0.25">
      <c r="A417">
        <f t="shared" si="6"/>
        <v>0.83000000000000063</v>
      </c>
      <c r="B417">
        <v>586.04999999999995</v>
      </c>
      <c r="C417">
        <v>646.47</v>
      </c>
      <c r="D417">
        <v>825.36</v>
      </c>
      <c r="E417">
        <v>672.41</v>
      </c>
      <c r="F417">
        <v>752.15</v>
      </c>
      <c r="G417">
        <v>564.88</v>
      </c>
    </row>
    <row r="418" spans="1:7" x14ac:dyDescent="0.25">
      <c r="A418">
        <f t="shared" si="6"/>
        <v>0.83200000000000063</v>
      </c>
      <c r="B418">
        <v>585</v>
      </c>
      <c r="C418">
        <v>646.64</v>
      </c>
      <c r="D418">
        <v>825.01</v>
      </c>
      <c r="E418">
        <v>672.77</v>
      </c>
      <c r="F418">
        <v>752.5</v>
      </c>
      <c r="G418">
        <v>564.17999999999995</v>
      </c>
    </row>
    <row r="419" spans="1:7" x14ac:dyDescent="0.25">
      <c r="A419">
        <f t="shared" si="6"/>
        <v>0.83400000000000063</v>
      </c>
      <c r="B419">
        <v>584.99</v>
      </c>
      <c r="C419">
        <v>647.87</v>
      </c>
      <c r="D419">
        <v>824.66</v>
      </c>
      <c r="E419">
        <v>671.74</v>
      </c>
      <c r="F419">
        <v>751.8</v>
      </c>
      <c r="G419">
        <v>564.53</v>
      </c>
    </row>
    <row r="420" spans="1:7" x14ac:dyDescent="0.25">
      <c r="A420">
        <f t="shared" si="6"/>
        <v>0.83600000000000063</v>
      </c>
      <c r="B420">
        <v>585.34</v>
      </c>
      <c r="C420">
        <v>647.34</v>
      </c>
      <c r="D420">
        <v>825.01</v>
      </c>
      <c r="E420">
        <v>670.52</v>
      </c>
      <c r="F420">
        <v>752.67</v>
      </c>
      <c r="G420">
        <v>565.41</v>
      </c>
    </row>
    <row r="421" spans="1:7" x14ac:dyDescent="0.25">
      <c r="A421">
        <f t="shared" si="6"/>
        <v>0.83800000000000063</v>
      </c>
      <c r="B421">
        <v>584.63</v>
      </c>
      <c r="C421">
        <v>647.51</v>
      </c>
      <c r="D421">
        <v>825.36</v>
      </c>
      <c r="E421">
        <v>670.53</v>
      </c>
      <c r="F421">
        <v>753.2</v>
      </c>
      <c r="G421">
        <v>565.76</v>
      </c>
    </row>
    <row r="422" spans="1:7" x14ac:dyDescent="0.25">
      <c r="A422">
        <f t="shared" si="6"/>
        <v>0.84000000000000064</v>
      </c>
      <c r="B422">
        <v>585.85</v>
      </c>
      <c r="C422">
        <v>646.97</v>
      </c>
      <c r="D422">
        <v>824.48</v>
      </c>
      <c r="E422">
        <v>668.61</v>
      </c>
      <c r="F422">
        <v>752.32</v>
      </c>
      <c r="G422">
        <v>565.77</v>
      </c>
    </row>
    <row r="423" spans="1:7" x14ac:dyDescent="0.25">
      <c r="A423">
        <f t="shared" si="6"/>
        <v>0.84200000000000064</v>
      </c>
      <c r="B423">
        <v>585.33000000000004</v>
      </c>
      <c r="C423">
        <v>647.49</v>
      </c>
      <c r="D423">
        <v>825.02</v>
      </c>
      <c r="E423">
        <v>668.97</v>
      </c>
      <c r="F423">
        <v>752.85</v>
      </c>
      <c r="G423">
        <v>565.41999999999996</v>
      </c>
    </row>
    <row r="424" spans="1:7" x14ac:dyDescent="0.25">
      <c r="A424">
        <f t="shared" si="6"/>
        <v>0.84400000000000064</v>
      </c>
      <c r="B424">
        <v>584.45000000000005</v>
      </c>
      <c r="C424">
        <v>646.79</v>
      </c>
      <c r="D424">
        <v>824.66</v>
      </c>
      <c r="E424">
        <v>668.45</v>
      </c>
      <c r="F424">
        <v>753.02</v>
      </c>
      <c r="G424">
        <v>564.9</v>
      </c>
    </row>
    <row r="425" spans="1:7" x14ac:dyDescent="0.25">
      <c r="A425">
        <f t="shared" si="6"/>
        <v>0.84600000000000064</v>
      </c>
      <c r="B425">
        <v>584.79999999999995</v>
      </c>
      <c r="C425">
        <v>646.08000000000004</v>
      </c>
      <c r="D425">
        <v>825.01</v>
      </c>
      <c r="E425">
        <v>667.75</v>
      </c>
      <c r="F425">
        <v>752.49</v>
      </c>
      <c r="G425">
        <v>564.9</v>
      </c>
    </row>
    <row r="426" spans="1:7" x14ac:dyDescent="0.25">
      <c r="A426">
        <f t="shared" si="6"/>
        <v>0.84800000000000064</v>
      </c>
      <c r="B426">
        <v>585.15</v>
      </c>
      <c r="C426">
        <v>646.41999999999996</v>
      </c>
      <c r="D426">
        <v>824.66</v>
      </c>
      <c r="E426">
        <v>667.06</v>
      </c>
      <c r="F426">
        <v>753.19</v>
      </c>
      <c r="G426">
        <v>564.9</v>
      </c>
    </row>
    <row r="427" spans="1:7" x14ac:dyDescent="0.25">
      <c r="A427">
        <f t="shared" si="6"/>
        <v>0.85000000000000064</v>
      </c>
      <c r="B427">
        <v>584.26</v>
      </c>
      <c r="C427">
        <v>647.12</v>
      </c>
      <c r="D427">
        <v>825.01</v>
      </c>
      <c r="E427">
        <v>667.23</v>
      </c>
      <c r="F427">
        <v>753.37</v>
      </c>
      <c r="G427">
        <v>564.21</v>
      </c>
    </row>
    <row r="428" spans="1:7" x14ac:dyDescent="0.25">
      <c r="A428">
        <f t="shared" si="6"/>
        <v>0.85200000000000065</v>
      </c>
      <c r="B428">
        <v>583.55999999999995</v>
      </c>
      <c r="C428">
        <v>646.41999999999996</v>
      </c>
      <c r="D428">
        <v>824.49</v>
      </c>
      <c r="E428">
        <v>666.36</v>
      </c>
      <c r="F428">
        <v>753.19</v>
      </c>
      <c r="G428">
        <v>563.86</v>
      </c>
    </row>
    <row r="429" spans="1:7" x14ac:dyDescent="0.25">
      <c r="A429">
        <f t="shared" si="6"/>
        <v>0.85400000000000065</v>
      </c>
      <c r="B429">
        <v>584.61</v>
      </c>
      <c r="C429">
        <v>647.29</v>
      </c>
      <c r="D429">
        <v>825.01</v>
      </c>
      <c r="E429">
        <v>666.01</v>
      </c>
      <c r="F429">
        <v>754.24</v>
      </c>
      <c r="G429">
        <v>563.86</v>
      </c>
    </row>
    <row r="430" spans="1:7" x14ac:dyDescent="0.25">
      <c r="A430">
        <f t="shared" si="6"/>
        <v>0.85600000000000065</v>
      </c>
      <c r="B430">
        <v>584.78</v>
      </c>
      <c r="C430">
        <v>647.45000000000005</v>
      </c>
      <c r="D430">
        <v>824.48</v>
      </c>
      <c r="E430">
        <v>666.18</v>
      </c>
      <c r="F430">
        <v>753.36</v>
      </c>
      <c r="G430">
        <v>563.16</v>
      </c>
    </row>
    <row r="431" spans="1:7" x14ac:dyDescent="0.25">
      <c r="A431">
        <f t="shared" si="6"/>
        <v>0.85800000000000065</v>
      </c>
      <c r="B431">
        <v>584.95000000000005</v>
      </c>
      <c r="C431">
        <v>646.91999999999996</v>
      </c>
      <c r="D431">
        <v>825.01</v>
      </c>
      <c r="E431">
        <v>666.01</v>
      </c>
      <c r="F431">
        <v>754.41</v>
      </c>
      <c r="G431">
        <v>563.16999999999996</v>
      </c>
    </row>
    <row r="432" spans="1:7" x14ac:dyDescent="0.25">
      <c r="A432">
        <f t="shared" si="6"/>
        <v>0.86000000000000065</v>
      </c>
      <c r="B432">
        <v>585.12</v>
      </c>
      <c r="C432">
        <v>647.61</v>
      </c>
      <c r="D432">
        <v>825.53</v>
      </c>
      <c r="E432">
        <v>665.65</v>
      </c>
      <c r="F432">
        <v>754.41</v>
      </c>
      <c r="G432">
        <v>562.83000000000004</v>
      </c>
    </row>
    <row r="433" spans="1:7" x14ac:dyDescent="0.25">
      <c r="A433">
        <f t="shared" si="6"/>
        <v>0.86200000000000065</v>
      </c>
      <c r="B433">
        <v>585.29</v>
      </c>
      <c r="C433">
        <v>647.42999999999995</v>
      </c>
      <c r="D433">
        <v>824.66</v>
      </c>
      <c r="E433">
        <v>665.3</v>
      </c>
      <c r="F433">
        <v>754.23</v>
      </c>
      <c r="G433">
        <v>561.95000000000005</v>
      </c>
    </row>
    <row r="434" spans="1:7" x14ac:dyDescent="0.25">
      <c r="A434">
        <f t="shared" si="6"/>
        <v>0.86400000000000066</v>
      </c>
      <c r="B434">
        <v>584.94000000000005</v>
      </c>
      <c r="C434">
        <v>647.59</v>
      </c>
      <c r="D434">
        <v>824.48</v>
      </c>
      <c r="E434">
        <v>664.77</v>
      </c>
      <c r="F434">
        <v>754.06</v>
      </c>
      <c r="G434">
        <v>562.83000000000004</v>
      </c>
    </row>
    <row r="435" spans="1:7" x14ac:dyDescent="0.25">
      <c r="A435">
        <f t="shared" si="6"/>
        <v>0.86600000000000066</v>
      </c>
      <c r="B435">
        <v>584.76</v>
      </c>
      <c r="C435">
        <v>647.76</v>
      </c>
      <c r="D435">
        <v>824.83</v>
      </c>
      <c r="E435">
        <v>665.29</v>
      </c>
      <c r="F435">
        <v>754.06</v>
      </c>
      <c r="G435">
        <v>561.96</v>
      </c>
    </row>
    <row r="436" spans="1:7" x14ac:dyDescent="0.25">
      <c r="A436">
        <f t="shared" si="6"/>
        <v>0.86800000000000066</v>
      </c>
      <c r="B436">
        <v>585.11</v>
      </c>
      <c r="C436">
        <v>646.88</v>
      </c>
      <c r="D436">
        <v>824.65</v>
      </c>
      <c r="E436">
        <v>664.76</v>
      </c>
      <c r="F436">
        <v>755.1</v>
      </c>
      <c r="G436">
        <v>561.79</v>
      </c>
    </row>
    <row r="437" spans="1:7" x14ac:dyDescent="0.25">
      <c r="A437">
        <f t="shared" si="6"/>
        <v>0.87000000000000066</v>
      </c>
      <c r="B437">
        <v>584.92999999999995</v>
      </c>
      <c r="C437">
        <v>647.57000000000005</v>
      </c>
      <c r="D437">
        <v>825.18</v>
      </c>
      <c r="E437">
        <v>664.22</v>
      </c>
      <c r="F437">
        <v>754.4</v>
      </c>
      <c r="G437">
        <v>561.79999999999995</v>
      </c>
    </row>
    <row r="438" spans="1:7" x14ac:dyDescent="0.25">
      <c r="A438">
        <f t="shared" si="6"/>
        <v>0.87200000000000066</v>
      </c>
      <c r="B438">
        <v>585.44000000000005</v>
      </c>
      <c r="C438">
        <v>648.26</v>
      </c>
      <c r="D438">
        <v>824.13</v>
      </c>
      <c r="E438">
        <v>664.74</v>
      </c>
      <c r="F438">
        <v>754.57</v>
      </c>
      <c r="G438">
        <v>562.33000000000004</v>
      </c>
    </row>
    <row r="439" spans="1:7" x14ac:dyDescent="0.25">
      <c r="A439">
        <f t="shared" si="6"/>
        <v>0.87400000000000067</v>
      </c>
      <c r="B439">
        <v>584.74</v>
      </c>
      <c r="C439">
        <v>647.73</v>
      </c>
      <c r="D439">
        <v>824.83</v>
      </c>
      <c r="E439">
        <v>663.68</v>
      </c>
      <c r="F439">
        <v>754.22</v>
      </c>
      <c r="G439">
        <v>562.34</v>
      </c>
    </row>
    <row r="440" spans="1:7" x14ac:dyDescent="0.25">
      <c r="A440">
        <f t="shared" si="6"/>
        <v>0.87600000000000067</v>
      </c>
      <c r="B440">
        <v>585.44000000000005</v>
      </c>
      <c r="C440">
        <v>647.54999999999995</v>
      </c>
      <c r="D440">
        <v>824.65</v>
      </c>
      <c r="E440">
        <v>663.5</v>
      </c>
      <c r="F440">
        <v>755.1</v>
      </c>
      <c r="G440">
        <v>561.99</v>
      </c>
    </row>
    <row r="441" spans="1:7" x14ac:dyDescent="0.25">
      <c r="A441">
        <f t="shared" si="6"/>
        <v>0.87800000000000067</v>
      </c>
      <c r="B441">
        <v>584.73</v>
      </c>
      <c r="C441">
        <v>648.07000000000005</v>
      </c>
      <c r="D441">
        <v>824.47</v>
      </c>
      <c r="E441">
        <v>663.49</v>
      </c>
      <c r="F441">
        <v>755.1</v>
      </c>
      <c r="G441">
        <v>561.65</v>
      </c>
    </row>
    <row r="442" spans="1:7" x14ac:dyDescent="0.25">
      <c r="A442">
        <f t="shared" si="6"/>
        <v>0.88000000000000067</v>
      </c>
      <c r="B442">
        <v>585.25</v>
      </c>
      <c r="C442">
        <v>647.71</v>
      </c>
      <c r="D442">
        <v>824.82</v>
      </c>
      <c r="E442">
        <v>663.3</v>
      </c>
      <c r="F442">
        <v>754.92</v>
      </c>
      <c r="G442">
        <v>563.05999999999995</v>
      </c>
    </row>
    <row r="443" spans="1:7" x14ac:dyDescent="0.25">
      <c r="A443">
        <f t="shared" si="6"/>
        <v>0.88200000000000067</v>
      </c>
      <c r="B443">
        <v>585.6</v>
      </c>
      <c r="C443">
        <v>647.35</v>
      </c>
      <c r="D443">
        <v>824.65</v>
      </c>
      <c r="E443">
        <v>662.94</v>
      </c>
      <c r="F443">
        <v>755.09</v>
      </c>
      <c r="G443">
        <v>563.77</v>
      </c>
    </row>
    <row r="444" spans="1:7" x14ac:dyDescent="0.25">
      <c r="A444">
        <f t="shared" si="6"/>
        <v>0.88400000000000067</v>
      </c>
      <c r="B444">
        <v>585.07000000000005</v>
      </c>
      <c r="C444">
        <v>647.34</v>
      </c>
      <c r="D444">
        <v>825</v>
      </c>
      <c r="E444">
        <v>662.22</v>
      </c>
      <c r="F444">
        <v>754.92</v>
      </c>
      <c r="G444">
        <v>563.95000000000005</v>
      </c>
    </row>
    <row r="445" spans="1:7" x14ac:dyDescent="0.25">
      <c r="A445">
        <f t="shared" si="6"/>
        <v>0.88600000000000068</v>
      </c>
      <c r="B445">
        <v>585.41</v>
      </c>
      <c r="C445">
        <v>646.79999999999995</v>
      </c>
      <c r="D445">
        <v>824.82</v>
      </c>
      <c r="E445">
        <v>662.2</v>
      </c>
      <c r="F445">
        <v>755.62</v>
      </c>
      <c r="G445">
        <v>564.30999999999995</v>
      </c>
    </row>
    <row r="446" spans="1:7" x14ac:dyDescent="0.25">
      <c r="A446">
        <f t="shared" si="6"/>
        <v>0.88800000000000068</v>
      </c>
      <c r="B446">
        <v>585.41</v>
      </c>
      <c r="C446">
        <v>646.27</v>
      </c>
      <c r="D446">
        <v>825.52</v>
      </c>
      <c r="E446">
        <v>661.31</v>
      </c>
      <c r="F446">
        <v>754.22</v>
      </c>
      <c r="G446">
        <v>564.66999999999996</v>
      </c>
    </row>
    <row r="447" spans="1:7" x14ac:dyDescent="0.25">
      <c r="A447">
        <f t="shared" si="6"/>
        <v>0.89000000000000068</v>
      </c>
      <c r="B447">
        <v>584.88</v>
      </c>
      <c r="C447">
        <v>646.42999999999995</v>
      </c>
      <c r="D447">
        <v>825.17</v>
      </c>
      <c r="E447">
        <v>660.42</v>
      </c>
      <c r="F447">
        <v>755.45</v>
      </c>
      <c r="G447">
        <v>564.67999999999995</v>
      </c>
    </row>
    <row r="448" spans="1:7" x14ac:dyDescent="0.25">
      <c r="A448">
        <f t="shared" si="6"/>
        <v>0.89200000000000068</v>
      </c>
      <c r="B448">
        <v>584.35</v>
      </c>
      <c r="C448">
        <v>645.73</v>
      </c>
      <c r="D448">
        <v>824.82</v>
      </c>
      <c r="E448">
        <v>660.22</v>
      </c>
      <c r="F448">
        <v>755.09</v>
      </c>
      <c r="G448">
        <v>564.69000000000005</v>
      </c>
    </row>
    <row r="449" spans="1:7" x14ac:dyDescent="0.25">
      <c r="A449">
        <f t="shared" si="6"/>
        <v>0.89400000000000068</v>
      </c>
      <c r="B449">
        <v>585.04999999999995</v>
      </c>
      <c r="C449">
        <v>645.19000000000005</v>
      </c>
      <c r="D449">
        <v>825.17</v>
      </c>
      <c r="E449">
        <v>659.68</v>
      </c>
      <c r="F449">
        <v>755.09</v>
      </c>
      <c r="G449">
        <v>565.4</v>
      </c>
    </row>
    <row r="450" spans="1:7" x14ac:dyDescent="0.25">
      <c r="A450">
        <f t="shared" si="6"/>
        <v>0.89600000000000068</v>
      </c>
      <c r="B450">
        <v>585.22</v>
      </c>
      <c r="C450">
        <v>645.88</v>
      </c>
      <c r="D450">
        <v>824.99</v>
      </c>
      <c r="E450">
        <v>660.19</v>
      </c>
      <c r="F450">
        <v>755.61</v>
      </c>
      <c r="G450">
        <v>565.92999999999995</v>
      </c>
    </row>
    <row r="451" spans="1:7" x14ac:dyDescent="0.25">
      <c r="A451">
        <f t="shared" si="6"/>
        <v>0.89800000000000069</v>
      </c>
      <c r="B451">
        <v>585.22</v>
      </c>
      <c r="C451">
        <v>645.53</v>
      </c>
      <c r="D451">
        <v>825.52</v>
      </c>
      <c r="E451">
        <v>659.46</v>
      </c>
      <c r="F451">
        <v>755.08</v>
      </c>
      <c r="G451">
        <v>565.76</v>
      </c>
    </row>
    <row r="452" spans="1:7" x14ac:dyDescent="0.25">
      <c r="A452">
        <f t="shared" ref="A452:A515" si="7">A451+(1/500)</f>
        <v>0.90000000000000069</v>
      </c>
      <c r="B452">
        <v>584.86</v>
      </c>
      <c r="C452">
        <v>645.52</v>
      </c>
      <c r="D452">
        <v>824.65</v>
      </c>
      <c r="E452">
        <v>659.09</v>
      </c>
      <c r="F452">
        <v>755.43</v>
      </c>
      <c r="G452">
        <v>566.29</v>
      </c>
    </row>
    <row r="453" spans="1:7" x14ac:dyDescent="0.25">
      <c r="A453">
        <f t="shared" si="7"/>
        <v>0.90200000000000069</v>
      </c>
      <c r="B453">
        <v>585.21</v>
      </c>
      <c r="C453">
        <v>646.21</v>
      </c>
      <c r="D453">
        <v>825.17</v>
      </c>
      <c r="E453">
        <v>659.07</v>
      </c>
      <c r="F453">
        <v>754.73</v>
      </c>
      <c r="G453">
        <v>566.65</v>
      </c>
    </row>
    <row r="454" spans="1:7" x14ac:dyDescent="0.25">
      <c r="A454">
        <f t="shared" si="7"/>
        <v>0.90400000000000069</v>
      </c>
      <c r="B454">
        <v>585.73</v>
      </c>
      <c r="C454">
        <v>646.20000000000005</v>
      </c>
      <c r="D454">
        <v>824.82</v>
      </c>
      <c r="E454">
        <v>658.51</v>
      </c>
      <c r="F454">
        <v>755.08</v>
      </c>
      <c r="G454">
        <v>566.29999999999995</v>
      </c>
    </row>
    <row r="455" spans="1:7" x14ac:dyDescent="0.25">
      <c r="A455">
        <f t="shared" si="7"/>
        <v>0.90600000000000069</v>
      </c>
      <c r="B455">
        <v>585.54999999999995</v>
      </c>
      <c r="C455">
        <v>647.6</v>
      </c>
      <c r="D455">
        <v>825.34</v>
      </c>
      <c r="E455">
        <v>658.84</v>
      </c>
      <c r="F455">
        <v>755.08</v>
      </c>
      <c r="G455">
        <v>566.30999999999995</v>
      </c>
    </row>
    <row r="456" spans="1:7" x14ac:dyDescent="0.25">
      <c r="A456">
        <f t="shared" si="7"/>
        <v>0.9080000000000007</v>
      </c>
      <c r="B456">
        <v>585.72</v>
      </c>
      <c r="C456">
        <v>646.72</v>
      </c>
      <c r="D456">
        <v>825.16</v>
      </c>
      <c r="E456">
        <v>658.28</v>
      </c>
      <c r="F456">
        <v>755.61</v>
      </c>
      <c r="G456">
        <v>565.61</v>
      </c>
    </row>
    <row r="457" spans="1:7" x14ac:dyDescent="0.25">
      <c r="A457">
        <f t="shared" si="7"/>
        <v>0.9100000000000007</v>
      </c>
      <c r="B457">
        <v>585.19000000000005</v>
      </c>
      <c r="C457">
        <v>647.41999999999996</v>
      </c>
      <c r="D457">
        <v>824.99</v>
      </c>
      <c r="E457">
        <v>657.91</v>
      </c>
      <c r="F457">
        <v>754.55</v>
      </c>
      <c r="G457">
        <v>565.79</v>
      </c>
    </row>
    <row r="458" spans="1:7" x14ac:dyDescent="0.25">
      <c r="A458">
        <f t="shared" si="7"/>
        <v>0.9120000000000007</v>
      </c>
      <c r="B458">
        <v>585.54</v>
      </c>
      <c r="C458">
        <v>647.23</v>
      </c>
      <c r="D458">
        <v>825.87</v>
      </c>
      <c r="E458">
        <v>656.82</v>
      </c>
      <c r="F458">
        <v>755.08</v>
      </c>
      <c r="G458">
        <v>564.74</v>
      </c>
    </row>
    <row r="459" spans="1:7" x14ac:dyDescent="0.25">
      <c r="A459">
        <f t="shared" si="7"/>
        <v>0.9140000000000007</v>
      </c>
      <c r="B459">
        <v>585.17999999999995</v>
      </c>
      <c r="C459">
        <v>647.92999999999995</v>
      </c>
      <c r="D459">
        <v>824.82</v>
      </c>
      <c r="E459">
        <v>656.09</v>
      </c>
      <c r="F459">
        <v>755.08</v>
      </c>
      <c r="G459">
        <v>565.27</v>
      </c>
    </row>
    <row r="460" spans="1:7" x14ac:dyDescent="0.25">
      <c r="A460">
        <f t="shared" si="7"/>
        <v>0.9160000000000007</v>
      </c>
      <c r="B460">
        <v>585.35</v>
      </c>
      <c r="C460">
        <v>648.1</v>
      </c>
      <c r="D460">
        <v>824.64</v>
      </c>
      <c r="E460">
        <v>656.23</v>
      </c>
      <c r="F460">
        <v>755.25</v>
      </c>
      <c r="G460">
        <v>564.04999999999995</v>
      </c>
    </row>
    <row r="461" spans="1:7" x14ac:dyDescent="0.25">
      <c r="A461">
        <f t="shared" si="7"/>
        <v>0.9180000000000007</v>
      </c>
      <c r="B461">
        <v>586.23</v>
      </c>
      <c r="C461">
        <v>649.15</v>
      </c>
      <c r="D461">
        <v>824.82</v>
      </c>
      <c r="E461">
        <v>656.54</v>
      </c>
      <c r="F461">
        <v>754.89</v>
      </c>
      <c r="G461">
        <v>564.23</v>
      </c>
    </row>
    <row r="462" spans="1:7" x14ac:dyDescent="0.25">
      <c r="A462">
        <f t="shared" si="7"/>
        <v>0.92000000000000071</v>
      </c>
      <c r="B462">
        <v>586.23</v>
      </c>
      <c r="C462">
        <v>648.79</v>
      </c>
      <c r="D462">
        <v>824.64</v>
      </c>
      <c r="E462">
        <v>656.67</v>
      </c>
      <c r="F462">
        <v>754.72</v>
      </c>
      <c r="G462">
        <v>563.53</v>
      </c>
    </row>
    <row r="463" spans="1:7" x14ac:dyDescent="0.25">
      <c r="A463">
        <f t="shared" si="7"/>
        <v>0.92200000000000071</v>
      </c>
      <c r="B463">
        <v>585.88</v>
      </c>
      <c r="C463">
        <v>648.96</v>
      </c>
      <c r="D463">
        <v>825.17</v>
      </c>
      <c r="E463">
        <v>656.8</v>
      </c>
      <c r="F463">
        <v>754.19</v>
      </c>
      <c r="G463">
        <v>563.17999999999995</v>
      </c>
    </row>
    <row r="464" spans="1:7" x14ac:dyDescent="0.25">
      <c r="A464">
        <f t="shared" si="7"/>
        <v>0.92400000000000071</v>
      </c>
      <c r="B464">
        <v>585.70000000000005</v>
      </c>
      <c r="C464">
        <v>648.96</v>
      </c>
      <c r="D464">
        <v>824.82</v>
      </c>
      <c r="E464">
        <v>657.8</v>
      </c>
      <c r="F464">
        <v>754.54</v>
      </c>
      <c r="G464">
        <v>563.17999999999995</v>
      </c>
    </row>
    <row r="465" spans="1:7" x14ac:dyDescent="0.25">
      <c r="A465">
        <f t="shared" si="7"/>
        <v>0.92600000000000071</v>
      </c>
      <c r="B465">
        <v>585.70000000000005</v>
      </c>
      <c r="C465">
        <v>649.65</v>
      </c>
      <c r="D465">
        <v>823.94</v>
      </c>
      <c r="E465">
        <v>658.63</v>
      </c>
      <c r="F465">
        <v>754.72</v>
      </c>
      <c r="G465">
        <v>562.84</v>
      </c>
    </row>
    <row r="466" spans="1:7" x14ac:dyDescent="0.25">
      <c r="A466">
        <f t="shared" si="7"/>
        <v>0.92800000000000071</v>
      </c>
      <c r="B466">
        <v>585.52</v>
      </c>
      <c r="C466">
        <v>649.82000000000005</v>
      </c>
      <c r="D466">
        <v>823.94</v>
      </c>
      <c r="E466">
        <v>658.93</v>
      </c>
      <c r="F466">
        <v>754.36</v>
      </c>
      <c r="G466">
        <v>562.84</v>
      </c>
    </row>
    <row r="467" spans="1:7" x14ac:dyDescent="0.25">
      <c r="A467">
        <f t="shared" si="7"/>
        <v>0.93000000000000071</v>
      </c>
      <c r="B467">
        <v>585.52</v>
      </c>
      <c r="C467">
        <v>649.82000000000005</v>
      </c>
      <c r="D467">
        <v>824.82</v>
      </c>
      <c r="E467">
        <v>660.63</v>
      </c>
      <c r="F467">
        <v>754.71</v>
      </c>
      <c r="G467">
        <v>561.97</v>
      </c>
    </row>
    <row r="468" spans="1:7" x14ac:dyDescent="0.25">
      <c r="A468">
        <f t="shared" si="7"/>
        <v>0.93200000000000072</v>
      </c>
      <c r="B468">
        <v>586.4</v>
      </c>
      <c r="C468">
        <v>649.46</v>
      </c>
      <c r="D468">
        <v>824.46</v>
      </c>
      <c r="E468">
        <v>661.28</v>
      </c>
      <c r="F468">
        <v>754.71</v>
      </c>
      <c r="G468">
        <v>562.5</v>
      </c>
    </row>
    <row r="469" spans="1:7" x14ac:dyDescent="0.25">
      <c r="A469">
        <f t="shared" si="7"/>
        <v>0.93400000000000072</v>
      </c>
      <c r="B469">
        <v>585.69000000000005</v>
      </c>
      <c r="C469">
        <v>649.64</v>
      </c>
      <c r="D469">
        <v>823.94</v>
      </c>
      <c r="E469">
        <v>661.4</v>
      </c>
      <c r="F469">
        <v>754.01</v>
      </c>
      <c r="G469">
        <v>561.79999999999995</v>
      </c>
    </row>
    <row r="470" spans="1:7" x14ac:dyDescent="0.25">
      <c r="A470">
        <f t="shared" si="7"/>
        <v>0.93600000000000072</v>
      </c>
      <c r="B470">
        <v>585.86</v>
      </c>
      <c r="C470">
        <v>649.64</v>
      </c>
      <c r="D470">
        <v>824.46</v>
      </c>
      <c r="E470">
        <v>663.63</v>
      </c>
      <c r="F470">
        <v>754.88</v>
      </c>
      <c r="G470">
        <v>560.91999999999996</v>
      </c>
    </row>
    <row r="471" spans="1:7" x14ac:dyDescent="0.25">
      <c r="A471">
        <f t="shared" si="7"/>
        <v>0.93800000000000072</v>
      </c>
      <c r="B471">
        <v>585.69000000000005</v>
      </c>
      <c r="C471">
        <v>649.28</v>
      </c>
      <c r="D471">
        <v>823.76</v>
      </c>
      <c r="E471">
        <v>663.93</v>
      </c>
      <c r="F471">
        <v>754.88</v>
      </c>
      <c r="G471">
        <v>561.63</v>
      </c>
    </row>
    <row r="472" spans="1:7" x14ac:dyDescent="0.25">
      <c r="A472">
        <f t="shared" si="7"/>
        <v>0.94000000000000072</v>
      </c>
      <c r="B472">
        <v>585.51</v>
      </c>
      <c r="C472">
        <v>650.15</v>
      </c>
      <c r="D472">
        <v>823.77</v>
      </c>
      <c r="E472">
        <v>664.57</v>
      </c>
      <c r="F472">
        <v>754.7</v>
      </c>
      <c r="G472">
        <v>561.63</v>
      </c>
    </row>
    <row r="473" spans="1:7" x14ac:dyDescent="0.25">
      <c r="A473">
        <f t="shared" si="7"/>
        <v>0.94200000000000073</v>
      </c>
      <c r="B473">
        <v>584.98</v>
      </c>
      <c r="C473">
        <v>650.67999999999995</v>
      </c>
      <c r="D473">
        <v>823.23</v>
      </c>
      <c r="E473">
        <v>666.28</v>
      </c>
      <c r="F473">
        <v>754.18</v>
      </c>
      <c r="G473">
        <v>560.05999999999995</v>
      </c>
    </row>
    <row r="474" spans="1:7" x14ac:dyDescent="0.25">
      <c r="A474">
        <f t="shared" si="7"/>
        <v>0.94400000000000073</v>
      </c>
      <c r="B474">
        <v>584.98</v>
      </c>
      <c r="C474">
        <v>650.15</v>
      </c>
      <c r="D474">
        <v>823.24</v>
      </c>
      <c r="E474">
        <v>666.57</v>
      </c>
      <c r="F474">
        <v>754.35</v>
      </c>
      <c r="G474">
        <v>560.41</v>
      </c>
    </row>
    <row r="475" spans="1:7" x14ac:dyDescent="0.25">
      <c r="A475">
        <f t="shared" si="7"/>
        <v>0.94600000000000073</v>
      </c>
      <c r="B475">
        <v>584.80999999999995</v>
      </c>
      <c r="C475">
        <v>649.98</v>
      </c>
      <c r="D475">
        <v>823.76</v>
      </c>
      <c r="E475">
        <v>667.23</v>
      </c>
      <c r="F475">
        <v>754.87</v>
      </c>
      <c r="G475">
        <v>561.64</v>
      </c>
    </row>
    <row r="476" spans="1:7" x14ac:dyDescent="0.25">
      <c r="A476">
        <f t="shared" si="7"/>
        <v>0.94800000000000073</v>
      </c>
      <c r="B476">
        <v>585.5</v>
      </c>
      <c r="C476">
        <v>650.67999999999995</v>
      </c>
      <c r="D476">
        <v>823.94</v>
      </c>
      <c r="E476">
        <v>668.41</v>
      </c>
      <c r="F476">
        <v>754.52</v>
      </c>
      <c r="G476">
        <v>561.12</v>
      </c>
    </row>
    <row r="477" spans="1:7" x14ac:dyDescent="0.25">
      <c r="A477">
        <f t="shared" si="7"/>
        <v>0.95000000000000073</v>
      </c>
      <c r="B477">
        <v>585.66999999999996</v>
      </c>
      <c r="C477">
        <v>650.5</v>
      </c>
      <c r="D477">
        <v>823.41</v>
      </c>
      <c r="E477">
        <v>669.07</v>
      </c>
      <c r="F477">
        <v>754.7</v>
      </c>
      <c r="G477">
        <v>561.99</v>
      </c>
    </row>
    <row r="478" spans="1:7" x14ac:dyDescent="0.25">
      <c r="A478">
        <f t="shared" si="7"/>
        <v>0.95200000000000073</v>
      </c>
      <c r="B478">
        <v>585.32000000000005</v>
      </c>
      <c r="C478">
        <v>651.03</v>
      </c>
      <c r="D478">
        <v>823.23</v>
      </c>
      <c r="E478">
        <v>668.85</v>
      </c>
      <c r="F478">
        <v>754.17</v>
      </c>
      <c r="G478">
        <v>561.80999999999995</v>
      </c>
    </row>
    <row r="479" spans="1:7" x14ac:dyDescent="0.25">
      <c r="A479">
        <f t="shared" si="7"/>
        <v>0.95400000000000074</v>
      </c>
      <c r="B479">
        <v>584.79</v>
      </c>
      <c r="C479">
        <v>651.57000000000005</v>
      </c>
      <c r="D479">
        <v>823.41</v>
      </c>
      <c r="E479">
        <v>669.52</v>
      </c>
      <c r="F479">
        <v>754.69</v>
      </c>
      <c r="G479">
        <v>561.64</v>
      </c>
    </row>
    <row r="480" spans="1:7" x14ac:dyDescent="0.25">
      <c r="A480">
        <f t="shared" si="7"/>
        <v>0.95600000000000074</v>
      </c>
      <c r="B480">
        <v>583.74</v>
      </c>
      <c r="C480">
        <v>651.57000000000005</v>
      </c>
      <c r="D480">
        <v>823.59</v>
      </c>
      <c r="E480">
        <v>669.13</v>
      </c>
      <c r="F480">
        <v>754.16</v>
      </c>
      <c r="G480">
        <v>561.99</v>
      </c>
    </row>
    <row r="481" spans="1:7" x14ac:dyDescent="0.25">
      <c r="A481">
        <f t="shared" si="7"/>
        <v>0.95800000000000074</v>
      </c>
      <c r="B481">
        <v>585.30999999999995</v>
      </c>
      <c r="C481">
        <v>652.45000000000005</v>
      </c>
      <c r="D481">
        <v>823.06</v>
      </c>
      <c r="E481">
        <v>670.32</v>
      </c>
      <c r="F481">
        <v>754.16</v>
      </c>
      <c r="G481">
        <v>561.64</v>
      </c>
    </row>
    <row r="482" spans="1:7" x14ac:dyDescent="0.25">
      <c r="A482">
        <f t="shared" si="7"/>
        <v>0.96000000000000074</v>
      </c>
      <c r="B482">
        <v>585.14</v>
      </c>
      <c r="C482">
        <v>653.86</v>
      </c>
      <c r="D482">
        <v>823.23</v>
      </c>
      <c r="E482">
        <v>670.63</v>
      </c>
      <c r="F482">
        <v>754.51</v>
      </c>
      <c r="G482">
        <v>562.16999999999996</v>
      </c>
    </row>
    <row r="483" spans="1:7" x14ac:dyDescent="0.25">
      <c r="A483">
        <f t="shared" si="7"/>
        <v>0.96200000000000074</v>
      </c>
      <c r="B483">
        <v>585.14</v>
      </c>
      <c r="C483">
        <v>653.87</v>
      </c>
      <c r="D483">
        <v>823.93</v>
      </c>
      <c r="E483">
        <v>671.3</v>
      </c>
      <c r="F483">
        <v>754.16</v>
      </c>
      <c r="G483">
        <v>561.47</v>
      </c>
    </row>
    <row r="484" spans="1:7" x14ac:dyDescent="0.25">
      <c r="A484">
        <f t="shared" si="7"/>
        <v>0.96400000000000075</v>
      </c>
      <c r="B484">
        <v>584.96</v>
      </c>
      <c r="C484">
        <v>654.05999999999995</v>
      </c>
      <c r="D484">
        <v>823.93</v>
      </c>
      <c r="E484">
        <v>672.14</v>
      </c>
      <c r="F484">
        <v>754.5</v>
      </c>
      <c r="G484">
        <v>561.82000000000005</v>
      </c>
    </row>
    <row r="485" spans="1:7" x14ac:dyDescent="0.25">
      <c r="A485">
        <f t="shared" si="7"/>
        <v>0.96600000000000075</v>
      </c>
      <c r="B485">
        <v>584.61</v>
      </c>
      <c r="C485">
        <v>653.72</v>
      </c>
      <c r="D485">
        <v>823.58</v>
      </c>
      <c r="E485">
        <v>673.69</v>
      </c>
      <c r="F485">
        <v>753.97</v>
      </c>
      <c r="G485">
        <v>562</v>
      </c>
    </row>
    <row r="486" spans="1:7" x14ac:dyDescent="0.25">
      <c r="A486">
        <f t="shared" si="7"/>
        <v>0.96800000000000075</v>
      </c>
      <c r="B486">
        <v>584.08000000000004</v>
      </c>
      <c r="C486">
        <v>654.79</v>
      </c>
      <c r="D486">
        <v>823.58</v>
      </c>
      <c r="E486">
        <v>674.54</v>
      </c>
      <c r="F486">
        <v>754.67</v>
      </c>
      <c r="G486">
        <v>562.71</v>
      </c>
    </row>
    <row r="487" spans="1:7" x14ac:dyDescent="0.25">
      <c r="A487">
        <f t="shared" si="7"/>
        <v>0.97000000000000075</v>
      </c>
      <c r="B487">
        <v>584.25</v>
      </c>
      <c r="C487">
        <v>654.46</v>
      </c>
      <c r="D487">
        <v>823.58</v>
      </c>
      <c r="E487">
        <v>676.26</v>
      </c>
      <c r="F487">
        <v>753.79</v>
      </c>
      <c r="G487">
        <v>562.17999999999995</v>
      </c>
    </row>
    <row r="488" spans="1:7" x14ac:dyDescent="0.25">
      <c r="A488">
        <f t="shared" si="7"/>
        <v>0.97200000000000075</v>
      </c>
      <c r="B488">
        <v>584.24</v>
      </c>
      <c r="C488">
        <v>655.53</v>
      </c>
      <c r="D488">
        <v>823.58</v>
      </c>
      <c r="E488">
        <v>676.93</v>
      </c>
      <c r="F488">
        <v>754.14</v>
      </c>
      <c r="G488">
        <v>562.52</v>
      </c>
    </row>
    <row r="489" spans="1:7" x14ac:dyDescent="0.25">
      <c r="A489">
        <f t="shared" si="7"/>
        <v>0.97400000000000075</v>
      </c>
      <c r="B489">
        <v>584.59</v>
      </c>
      <c r="C489">
        <v>655.20000000000005</v>
      </c>
      <c r="D489">
        <v>823.58</v>
      </c>
      <c r="E489">
        <v>677.77</v>
      </c>
      <c r="F489">
        <v>754.83</v>
      </c>
      <c r="G489">
        <v>562.53</v>
      </c>
    </row>
    <row r="490" spans="1:7" x14ac:dyDescent="0.25">
      <c r="A490">
        <f t="shared" si="7"/>
        <v>0.97600000000000076</v>
      </c>
      <c r="B490">
        <v>584.41999999999996</v>
      </c>
      <c r="C490">
        <v>655.57</v>
      </c>
      <c r="D490">
        <v>824.45</v>
      </c>
      <c r="E490">
        <v>680.54</v>
      </c>
      <c r="F490">
        <v>754.48</v>
      </c>
      <c r="G490">
        <v>562.87</v>
      </c>
    </row>
    <row r="491" spans="1:7" x14ac:dyDescent="0.25">
      <c r="A491">
        <f t="shared" si="7"/>
        <v>0.97800000000000076</v>
      </c>
      <c r="B491">
        <v>584.59</v>
      </c>
      <c r="C491">
        <v>655.59</v>
      </c>
      <c r="D491">
        <v>824.45</v>
      </c>
      <c r="E491">
        <v>682.61</v>
      </c>
      <c r="F491">
        <v>754.48</v>
      </c>
      <c r="G491">
        <v>564.1</v>
      </c>
    </row>
    <row r="492" spans="1:7" x14ac:dyDescent="0.25">
      <c r="A492">
        <f t="shared" si="7"/>
        <v>0.98000000000000076</v>
      </c>
      <c r="B492">
        <v>584.24</v>
      </c>
      <c r="C492">
        <v>654.91</v>
      </c>
      <c r="D492">
        <v>824.45</v>
      </c>
      <c r="E492">
        <v>684.32</v>
      </c>
      <c r="F492">
        <v>754.3</v>
      </c>
      <c r="G492">
        <v>563.23</v>
      </c>
    </row>
    <row r="493" spans="1:7" x14ac:dyDescent="0.25">
      <c r="A493">
        <f t="shared" si="7"/>
        <v>0.98200000000000076</v>
      </c>
      <c r="B493">
        <v>583.88</v>
      </c>
      <c r="C493">
        <v>655.11</v>
      </c>
      <c r="D493">
        <v>825.15</v>
      </c>
      <c r="E493">
        <v>686.39</v>
      </c>
      <c r="F493">
        <v>754.82</v>
      </c>
      <c r="G493">
        <v>563.41</v>
      </c>
    </row>
    <row r="494" spans="1:7" x14ac:dyDescent="0.25">
      <c r="A494">
        <f t="shared" si="7"/>
        <v>0.98400000000000076</v>
      </c>
      <c r="B494">
        <v>584.23</v>
      </c>
      <c r="C494">
        <v>655.48</v>
      </c>
      <c r="D494">
        <v>825.5</v>
      </c>
      <c r="E494">
        <v>687.4</v>
      </c>
      <c r="F494">
        <v>755.52</v>
      </c>
      <c r="G494">
        <v>563.41</v>
      </c>
    </row>
    <row r="495" spans="1:7" x14ac:dyDescent="0.25">
      <c r="A495">
        <f t="shared" si="7"/>
        <v>0.98600000000000076</v>
      </c>
      <c r="B495">
        <v>583.71</v>
      </c>
      <c r="C495">
        <v>655.34</v>
      </c>
      <c r="D495">
        <v>825.32</v>
      </c>
      <c r="E495">
        <v>690.16</v>
      </c>
      <c r="F495">
        <v>754.99</v>
      </c>
      <c r="G495">
        <v>564.11</v>
      </c>
    </row>
    <row r="496" spans="1:7" x14ac:dyDescent="0.25">
      <c r="A496">
        <f t="shared" si="7"/>
        <v>0.98800000000000077</v>
      </c>
      <c r="B496">
        <v>583.71</v>
      </c>
      <c r="C496">
        <v>655.17999999999995</v>
      </c>
      <c r="D496">
        <v>825.68</v>
      </c>
      <c r="E496">
        <v>692.04</v>
      </c>
      <c r="F496">
        <v>754.99</v>
      </c>
      <c r="G496">
        <v>563.23</v>
      </c>
    </row>
    <row r="497" spans="1:7" x14ac:dyDescent="0.25">
      <c r="A497">
        <f t="shared" si="7"/>
        <v>0.99000000000000077</v>
      </c>
      <c r="B497">
        <v>584.23</v>
      </c>
      <c r="C497">
        <v>655.21</v>
      </c>
      <c r="D497">
        <v>825.5</v>
      </c>
      <c r="E497">
        <v>694.1</v>
      </c>
      <c r="F497">
        <v>754.1</v>
      </c>
      <c r="G497">
        <v>562.54</v>
      </c>
    </row>
    <row r="498" spans="1:7" x14ac:dyDescent="0.25">
      <c r="A498">
        <f t="shared" si="7"/>
        <v>0.99200000000000077</v>
      </c>
      <c r="B498">
        <v>583.17999999999995</v>
      </c>
      <c r="C498">
        <v>655.23</v>
      </c>
      <c r="D498">
        <v>825.32</v>
      </c>
      <c r="E498">
        <v>695.45</v>
      </c>
      <c r="F498">
        <v>754.98</v>
      </c>
      <c r="G498">
        <v>562.36</v>
      </c>
    </row>
    <row r="499" spans="1:7" x14ac:dyDescent="0.25">
      <c r="A499">
        <f t="shared" si="7"/>
        <v>0.99400000000000077</v>
      </c>
      <c r="B499">
        <v>582.66</v>
      </c>
      <c r="C499">
        <v>654.89</v>
      </c>
      <c r="D499">
        <v>825.67</v>
      </c>
      <c r="E499">
        <v>696.99</v>
      </c>
      <c r="F499">
        <v>753.22</v>
      </c>
      <c r="G499">
        <v>562.37</v>
      </c>
    </row>
    <row r="500" spans="1:7" x14ac:dyDescent="0.25">
      <c r="A500">
        <f t="shared" si="7"/>
        <v>0.99600000000000077</v>
      </c>
      <c r="B500">
        <v>582.48</v>
      </c>
      <c r="C500">
        <v>654.21</v>
      </c>
      <c r="D500">
        <v>826.02</v>
      </c>
      <c r="E500">
        <v>698.7</v>
      </c>
      <c r="F500">
        <v>754.27</v>
      </c>
      <c r="G500">
        <v>562.19000000000005</v>
      </c>
    </row>
    <row r="501" spans="1:7" x14ac:dyDescent="0.25">
      <c r="A501">
        <f t="shared" si="7"/>
        <v>0.99800000000000078</v>
      </c>
      <c r="B501">
        <v>581.96</v>
      </c>
      <c r="C501">
        <v>654.76</v>
      </c>
      <c r="D501">
        <v>824.79</v>
      </c>
      <c r="E501">
        <v>700.23</v>
      </c>
      <c r="F501">
        <v>754.44</v>
      </c>
      <c r="G501">
        <v>560.96</v>
      </c>
    </row>
    <row r="502" spans="1:7" x14ac:dyDescent="0.25">
      <c r="A502">
        <f t="shared" si="7"/>
        <v>1.0000000000000007</v>
      </c>
      <c r="B502">
        <v>581.96</v>
      </c>
      <c r="C502">
        <v>653.20000000000005</v>
      </c>
      <c r="D502">
        <v>825.14</v>
      </c>
      <c r="E502">
        <v>702.48</v>
      </c>
      <c r="F502">
        <v>754.08</v>
      </c>
      <c r="G502">
        <v>560.79</v>
      </c>
    </row>
    <row r="503" spans="1:7" x14ac:dyDescent="0.25">
      <c r="A503">
        <f t="shared" si="7"/>
        <v>1.0020000000000007</v>
      </c>
      <c r="B503">
        <v>582.14</v>
      </c>
      <c r="C503">
        <v>652.87</v>
      </c>
      <c r="D503">
        <v>825.67</v>
      </c>
      <c r="E503">
        <v>702.79</v>
      </c>
      <c r="F503">
        <v>753.73</v>
      </c>
      <c r="G503">
        <v>560.62</v>
      </c>
    </row>
    <row r="504" spans="1:7" x14ac:dyDescent="0.25">
      <c r="A504">
        <f t="shared" si="7"/>
        <v>1.0040000000000007</v>
      </c>
      <c r="B504">
        <v>582.30999999999995</v>
      </c>
      <c r="C504">
        <v>652.88</v>
      </c>
      <c r="D504">
        <v>826.01</v>
      </c>
      <c r="E504">
        <v>703.97</v>
      </c>
      <c r="F504">
        <v>753.2</v>
      </c>
      <c r="G504">
        <v>559.57000000000005</v>
      </c>
    </row>
    <row r="505" spans="1:7" x14ac:dyDescent="0.25">
      <c r="A505">
        <f t="shared" si="7"/>
        <v>1.0060000000000007</v>
      </c>
      <c r="B505">
        <v>580.75</v>
      </c>
      <c r="C505">
        <v>652.03</v>
      </c>
      <c r="D505">
        <v>825.49</v>
      </c>
      <c r="E505">
        <v>703.94</v>
      </c>
      <c r="F505">
        <v>753.89</v>
      </c>
      <c r="G505">
        <v>559.22</v>
      </c>
    </row>
    <row r="506" spans="1:7" x14ac:dyDescent="0.25">
      <c r="A506">
        <f t="shared" si="7"/>
        <v>1.0080000000000007</v>
      </c>
      <c r="B506">
        <v>581.27</v>
      </c>
      <c r="C506">
        <v>652.22</v>
      </c>
      <c r="D506">
        <v>825.14</v>
      </c>
      <c r="E506">
        <v>705.13</v>
      </c>
      <c r="F506">
        <v>753.71</v>
      </c>
      <c r="G506">
        <v>558.34</v>
      </c>
    </row>
    <row r="507" spans="1:7" x14ac:dyDescent="0.25">
      <c r="A507">
        <f t="shared" si="7"/>
        <v>1.0100000000000007</v>
      </c>
      <c r="B507">
        <v>580.4</v>
      </c>
      <c r="C507">
        <v>651.01</v>
      </c>
      <c r="D507">
        <v>826.01</v>
      </c>
      <c r="E507">
        <v>706.14</v>
      </c>
      <c r="F507">
        <v>754.23</v>
      </c>
      <c r="G507">
        <v>558.16999999999996</v>
      </c>
    </row>
    <row r="508" spans="1:7" x14ac:dyDescent="0.25">
      <c r="A508">
        <f t="shared" si="7"/>
        <v>1.0120000000000007</v>
      </c>
      <c r="B508">
        <v>580.75</v>
      </c>
      <c r="C508">
        <v>650.86</v>
      </c>
      <c r="D508">
        <v>825.48</v>
      </c>
      <c r="E508">
        <v>706.29</v>
      </c>
      <c r="F508">
        <v>753.7</v>
      </c>
      <c r="G508">
        <v>558.35</v>
      </c>
    </row>
    <row r="509" spans="1:7" x14ac:dyDescent="0.25">
      <c r="A509">
        <f t="shared" si="7"/>
        <v>1.0140000000000007</v>
      </c>
      <c r="B509">
        <v>580.58000000000004</v>
      </c>
      <c r="C509">
        <v>649.83000000000004</v>
      </c>
      <c r="D509">
        <v>824.96</v>
      </c>
      <c r="E509">
        <v>706.09</v>
      </c>
      <c r="F509">
        <v>754.4</v>
      </c>
      <c r="G509">
        <v>558.70000000000005</v>
      </c>
    </row>
    <row r="510" spans="1:7" x14ac:dyDescent="0.25">
      <c r="A510">
        <f t="shared" si="7"/>
        <v>1.0160000000000007</v>
      </c>
      <c r="B510">
        <v>580.58000000000004</v>
      </c>
      <c r="C510">
        <v>648.63</v>
      </c>
      <c r="D510">
        <v>825.13</v>
      </c>
      <c r="E510">
        <v>706.76</v>
      </c>
      <c r="F510">
        <v>754.22</v>
      </c>
      <c r="G510">
        <v>558.17999999999995</v>
      </c>
    </row>
    <row r="511" spans="1:7" x14ac:dyDescent="0.25">
      <c r="A511">
        <f t="shared" si="7"/>
        <v>1.0180000000000007</v>
      </c>
      <c r="B511">
        <v>579.88</v>
      </c>
      <c r="C511">
        <v>648.29999999999995</v>
      </c>
      <c r="D511">
        <v>825.48</v>
      </c>
      <c r="E511">
        <v>706.56</v>
      </c>
      <c r="F511">
        <v>754.04</v>
      </c>
      <c r="G511">
        <v>558.36</v>
      </c>
    </row>
    <row r="512" spans="1:7" x14ac:dyDescent="0.25">
      <c r="A512">
        <f t="shared" si="7"/>
        <v>1.0200000000000007</v>
      </c>
      <c r="B512">
        <v>580.4</v>
      </c>
      <c r="C512">
        <v>648.15</v>
      </c>
      <c r="D512">
        <v>825.13</v>
      </c>
      <c r="E512">
        <v>706.89</v>
      </c>
      <c r="F512">
        <v>754.03</v>
      </c>
      <c r="G512">
        <v>559.41</v>
      </c>
    </row>
    <row r="513" spans="1:7" x14ac:dyDescent="0.25">
      <c r="A513">
        <f t="shared" si="7"/>
        <v>1.0220000000000007</v>
      </c>
      <c r="B513">
        <v>580.4</v>
      </c>
      <c r="C513">
        <v>646.07000000000005</v>
      </c>
      <c r="D513">
        <v>825.31</v>
      </c>
      <c r="E513">
        <v>707.04</v>
      </c>
      <c r="F513">
        <v>753.85</v>
      </c>
      <c r="G513">
        <v>558.53</v>
      </c>
    </row>
    <row r="514" spans="1:7" x14ac:dyDescent="0.25">
      <c r="A514">
        <f t="shared" si="7"/>
        <v>1.0240000000000007</v>
      </c>
      <c r="B514">
        <v>580.58000000000004</v>
      </c>
      <c r="C514">
        <v>645.57000000000005</v>
      </c>
      <c r="D514">
        <v>825.48</v>
      </c>
      <c r="E514">
        <v>707.9</v>
      </c>
      <c r="F514">
        <v>754.54</v>
      </c>
      <c r="G514">
        <v>559.24</v>
      </c>
    </row>
    <row r="515" spans="1:7" x14ac:dyDescent="0.25">
      <c r="A515">
        <f t="shared" si="7"/>
        <v>1.0260000000000007</v>
      </c>
      <c r="B515">
        <v>580.05999999999995</v>
      </c>
      <c r="C515">
        <v>645.07000000000005</v>
      </c>
      <c r="D515">
        <v>825.66</v>
      </c>
      <c r="E515">
        <v>707.18</v>
      </c>
      <c r="F515">
        <v>755.41</v>
      </c>
      <c r="G515">
        <v>558.54</v>
      </c>
    </row>
    <row r="516" spans="1:7" x14ac:dyDescent="0.25">
      <c r="A516">
        <f t="shared" ref="A516:A579" si="8">A515+(1/500)</f>
        <v>1.0280000000000007</v>
      </c>
      <c r="B516">
        <v>580.92999999999995</v>
      </c>
      <c r="C516">
        <v>644.04</v>
      </c>
      <c r="D516">
        <v>825.48</v>
      </c>
      <c r="E516">
        <v>707.52</v>
      </c>
      <c r="F516">
        <v>754</v>
      </c>
      <c r="G516">
        <v>558.9</v>
      </c>
    </row>
    <row r="517" spans="1:7" x14ac:dyDescent="0.25">
      <c r="A517">
        <f t="shared" si="8"/>
        <v>1.0300000000000007</v>
      </c>
      <c r="B517">
        <v>580.24</v>
      </c>
      <c r="C517">
        <v>643.54</v>
      </c>
      <c r="D517">
        <v>824.78</v>
      </c>
      <c r="E517">
        <v>707.5</v>
      </c>
      <c r="F517">
        <v>753.29</v>
      </c>
      <c r="G517">
        <v>558.54999999999995</v>
      </c>
    </row>
    <row r="518" spans="1:7" x14ac:dyDescent="0.25">
      <c r="A518">
        <f t="shared" si="8"/>
        <v>1.0320000000000007</v>
      </c>
      <c r="B518">
        <v>580.24</v>
      </c>
      <c r="C518">
        <v>642.33000000000004</v>
      </c>
      <c r="D518">
        <v>825.3</v>
      </c>
      <c r="E518">
        <v>707.13</v>
      </c>
      <c r="F518">
        <v>754.16</v>
      </c>
      <c r="G518">
        <v>558.73</v>
      </c>
    </row>
    <row r="519" spans="1:7" x14ac:dyDescent="0.25">
      <c r="A519">
        <f t="shared" si="8"/>
        <v>1.0340000000000007</v>
      </c>
      <c r="B519">
        <v>580.23</v>
      </c>
      <c r="C519">
        <v>641.66</v>
      </c>
      <c r="D519">
        <v>824.43</v>
      </c>
      <c r="E519">
        <v>706.76</v>
      </c>
      <c r="F519">
        <v>754.5</v>
      </c>
      <c r="G519">
        <v>558.57000000000005</v>
      </c>
    </row>
    <row r="520" spans="1:7" x14ac:dyDescent="0.25">
      <c r="A520">
        <f t="shared" si="8"/>
        <v>1.0360000000000007</v>
      </c>
      <c r="B520">
        <v>580.59</v>
      </c>
      <c r="C520">
        <v>642.21</v>
      </c>
      <c r="D520">
        <v>824.77</v>
      </c>
      <c r="E520">
        <v>706.4</v>
      </c>
      <c r="F520">
        <v>754.14</v>
      </c>
      <c r="G520">
        <v>558.57000000000005</v>
      </c>
    </row>
    <row r="521" spans="1:7" x14ac:dyDescent="0.25">
      <c r="A521">
        <f t="shared" si="8"/>
        <v>1.0380000000000007</v>
      </c>
      <c r="B521">
        <v>580.05999999999995</v>
      </c>
      <c r="C521">
        <v>642.41</v>
      </c>
      <c r="D521">
        <v>825.3</v>
      </c>
      <c r="E521">
        <v>705.69</v>
      </c>
      <c r="F521">
        <v>754.31</v>
      </c>
      <c r="G521">
        <v>558.92999999999995</v>
      </c>
    </row>
    <row r="522" spans="1:7" x14ac:dyDescent="0.25">
      <c r="A522">
        <f t="shared" si="8"/>
        <v>1.0400000000000007</v>
      </c>
      <c r="B522">
        <v>580.24</v>
      </c>
      <c r="C522">
        <v>642.61</v>
      </c>
      <c r="D522">
        <v>825.48</v>
      </c>
      <c r="E522">
        <v>705.68</v>
      </c>
      <c r="F522">
        <v>753.95</v>
      </c>
      <c r="G522">
        <v>558.23</v>
      </c>
    </row>
    <row r="523" spans="1:7" x14ac:dyDescent="0.25">
      <c r="A523">
        <f t="shared" si="8"/>
        <v>1.0420000000000007</v>
      </c>
      <c r="B523">
        <v>580.41999999999996</v>
      </c>
      <c r="C523">
        <v>644.21</v>
      </c>
      <c r="D523">
        <v>824.95</v>
      </c>
      <c r="E523">
        <v>705.14</v>
      </c>
      <c r="F523">
        <v>755.17</v>
      </c>
      <c r="G523">
        <v>558.77</v>
      </c>
    </row>
    <row r="524" spans="1:7" x14ac:dyDescent="0.25">
      <c r="A524">
        <f t="shared" si="8"/>
        <v>1.0440000000000007</v>
      </c>
      <c r="B524">
        <v>580.6</v>
      </c>
      <c r="C524">
        <v>645.29</v>
      </c>
      <c r="D524">
        <v>825.13</v>
      </c>
      <c r="E524">
        <v>704.08</v>
      </c>
      <c r="F524">
        <v>754.64</v>
      </c>
      <c r="G524">
        <v>559.65</v>
      </c>
    </row>
    <row r="525" spans="1:7" x14ac:dyDescent="0.25">
      <c r="A525">
        <f t="shared" si="8"/>
        <v>1.0460000000000007</v>
      </c>
      <c r="B525">
        <v>580.41999999999996</v>
      </c>
      <c r="C525">
        <v>645.84</v>
      </c>
      <c r="D525">
        <v>825.48</v>
      </c>
      <c r="E525">
        <v>703.72</v>
      </c>
      <c r="F525">
        <v>754.98</v>
      </c>
      <c r="G525">
        <v>559.30999999999995</v>
      </c>
    </row>
    <row r="526" spans="1:7" x14ac:dyDescent="0.25">
      <c r="A526">
        <f t="shared" si="8"/>
        <v>1.0480000000000007</v>
      </c>
      <c r="B526">
        <v>580.41999999999996</v>
      </c>
      <c r="C526">
        <v>648.32000000000005</v>
      </c>
      <c r="D526">
        <v>825.65</v>
      </c>
      <c r="E526">
        <v>702.13</v>
      </c>
      <c r="F526">
        <v>755.5</v>
      </c>
      <c r="G526">
        <v>559.32000000000005</v>
      </c>
    </row>
    <row r="527" spans="1:7" x14ac:dyDescent="0.25">
      <c r="A527">
        <f t="shared" si="8"/>
        <v>1.0500000000000007</v>
      </c>
      <c r="B527">
        <v>580.08000000000004</v>
      </c>
      <c r="C527">
        <v>650.28</v>
      </c>
      <c r="D527">
        <v>824.78</v>
      </c>
      <c r="E527">
        <v>701.76</v>
      </c>
      <c r="F527">
        <v>754.96</v>
      </c>
      <c r="G527">
        <v>559.67999999999995</v>
      </c>
    </row>
    <row r="528" spans="1:7" x14ac:dyDescent="0.25">
      <c r="A528">
        <f t="shared" si="8"/>
        <v>1.0520000000000007</v>
      </c>
      <c r="B528">
        <v>580.78</v>
      </c>
      <c r="C528">
        <v>652.76</v>
      </c>
      <c r="D528">
        <v>824.95</v>
      </c>
      <c r="E528">
        <v>700.01</v>
      </c>
      <c r="F528">
        <v>754.77</v>
      </c>
      <c r="G528">
        <v>558.99</v>
      </c>
    </row>
    <row r="529" spans="1:7" x14ac:dyDescent="0.25">
      <c r="A529">
        <f t="shared" si="8"/>
        <v>1.0540000000000007</v>
      </c>
      <c r="B529">
        <v>580.78</v>
      </c>
      <c r="C529">
        <v>655.23</v>
      </c>
      <c r="D529">
        <v>824.43</v>
      </c>
      <c r="E529">
        <v>699.65</v>
      </c>
      <c r="F529">
        <v>755.47</v>
      </c>
      <c r="G529">
        <v>559.87</v>
      </c>
    </row>
    <row r="530" spans="1:7" x14ac:dyDescent="0.25">
      <c r="A530">
        <f t="shared" si="8"/>
        <v>1.0560000000000007</v>
      </c>
      <c r="B530">
        <v>581.30999999999995</v>
      </c>
      <c r="C530">
        <v>658.75</v>
      </c>
      <c r="D530">
        <v>825.66</v>
      </c>
      <c r="E530">
        <v>698.06</v>
      </c>
      <c r="F530">
        <v>755.46</v>
      </c>
      <c r="G530">
        <v>558.65</v>
      </c>
    </row>
    <row r="531" spans="1:7" x14ac:dyDescent="0.25">
      <c r="A531">
        <f t="shared" si="8"/>
        <v>1.0580000000000007</v>
      </c>
      <c r="B531">
        <v>582.01</v>
      </c>
      <c r="C531">
        <v>662.11</v>
      </c>
      <c r="D531">
        <v>825.13</v>
      </c>
      <c r="E531">
        <v>697.52</v>
      </c>
      <c r="F531">
        <v>755.97</v>
      </c>
      <c r="G531">
        <v>558.49</v>
      </c>
    </row>
    <row r="532" spans="1:7" x14ac:dyDescent="0.25">
      <c r="A532">
        <f t="shared" si="8"/>
        <v>1.0600000000000007</v>
      </c>
      <c r="B532">
        <v>581.30999999999995</v>
      </c>
      <c r="C532">
        <v>664.57</v>
      </c>
      <c r="D532">
        <v>824.96</v>
      </c>
      <c r="E532">
        <v>696.11</v>
      </c>
      <c r="F532">
        <v>755.09</v>
      </c>
      <c r="G532">
        <v>558.32000000000005</v>
      </c>
    </row>
    <row r="533" spans="1:7" x14ac:dyDescent="0.25">
      <c r="A533">
        <f t="shared" si="8"/>
        <v>1.0620000000000007</v>
      </c>
      <c r="B533">
        <v>581.32000000000005</v>
      </c>
      <c r="C533">
        <v>668.09</v>
      </c>
      <c r="D533">
        <v>825.31</v>
      </c>
      <c r="E533">
        <v>695.58</v>
      </c>
      <c r="F533">
        <v>755.44</v>
      </c>
      <c r="G533">
        <v>557.97</v>
      </c>
    </row>
    <row r="534" spans="1:7" x14ac:dyDescent="0.25">
      <c r="A534">
        <f t="shared" si="8"/>
        <v>1.0640000000000007</v>
      </c>
      <c r="B534">
        <v>582.72</v>
      </c>
      <c r="C534">
        <v>671.79</v>
      </c>
      <c r="D534">
        <v>825.66</v>
      </c>
      <c r="E534">
        <v>696.1</v>
      </c>
      <c r="F534">
        <v>755.95</v>
      </c>
      <c r="G534">
        <v>556.23</v>
      </c>
    </row>
    <row r="535" spans="1:7" x14ac:dyDescent="0.25">
      <c r="A535">
        <f t="shared" si="8"/>
        <v>1.0660000000000007</v>
      </c>
      <c r="B535">
        <v>581.49</v>
      </c>
      <c r="C535">
        <v>674.25</v>
      </c>
      <c r="D535">
        <v>825.49</v>
      </c>
      <c r="E535">
        <v>693.29</v>
      </c>
      <c r="F535">
        <v>755.24</v>
      </c>
      <c r="G535">
        <v>554.84</v>
      </c>
    </row>
    <row r="536" spans="1:7" x14ac:dyDescent="0.25">
      <c r="A536">
        <f t="shared" si="8"/>
        <v>1.0680000000000007</v>
      </c>
      <c r="B536">
        <v>581.85</v>
      </c>
      <c r="C536">
        <v>676.72</v>
      </c>
      <c r="D536">
        <v>824.96</v>
      </c>
      <c r="E536">
        <v>693.45</v>
      </c>
      <c r="F536">
        <v>756.28</v>
      </c>
      <c r="G536">
        <v>554.85</v>
      </c>
    </row>
    <row r="537" spans="1:7" x14ac:dyDescent="0.25">
      <c r="A537">
        <f t="shared" si="8"/>
        <v>1.0700000000000007</v>
      </c>
      <c r="B537">
        <v>581.85</v>
      </c>
      <c r="C537">
        <v>679.54</v>
      </c>
      <c r="D537">
        <v>825.14</v>
      </c>
      <c r="E537">
        <v>693.26</v>
      </c>
      <c r="F537">
        <v>756.27</v>
      </c>
      <c r="G537">
        <v>554.51</v>
      </c>
    </row>
    <row r="538" spans="1:7" x14ac:dyDescent="0.25">
      <c r="A538">
        <f t="shared" si="8"/>
        <v>1.0720000000000007</v>
      </c>
      <c r="B538">
        <v>581.67999999999995</v>
      </c>
      <c r="C538">
        <v>682.87</v>
      </c>
      <c r="D538">
        <v>824.79</v>
      </c>
      <c r="E538">
        <v>692.72</v>
      </c>
      <c r="F538">
        <v>756.44</v>
      </c>
      <c r="G538">
        <v>552.94000000000005</v>
      </c>
    </row>
    <row r="539" spans="1:7" x14ac:dyDescent="0.25">
      <c r="A539">
        <f t="shared" si="8"/>
        <v>1.0740000000000007</v>
      </c>
      <c r="B539">
        <v>581.67999999999995</v>
      </c>
      <c r="C539">
        <v>684.99</v>
      </c>
      <c r="D539">
        <v>825.31</v>
      </c>
      <c r="E539">
        <v>692.71</v>
      </c>
      <c r="F539">
        <v>755.9</v>
      </c>
      <c r="G539">
        <v>552.77</v>
      </c>
    </row>
    <row r="540" spans="1:7" x14ac:dyDescent="0.25">
      <c r="A540">
        <f t="shared" si="8"/>
        <v>1.0760000000000007</v>
      </c>
      <c r="B540">
        <v>581.86</v>
      </c>
      <c r="C540">
        <v>687.09</v>
      </c>
      <c r="D540">
        <v>825.14</v>
      </c>
      <c r="E540">
        <v>692.17</v>
      </c>
      <c r="F540">
        <v>756.77</v>
      </c>
      <c r="G540">
        <v>550.86</v>
      </c>
    </row>
    <row r="541" spans="1:7" x14ac:dyDescent="0.25">
      <c r="A541">
        <f t="shared" si="8"/>
        <v>1.0780000000000007</v>
      </c>
      <c r="B541">
        <v>582.75</v>
      </c>
      <c r="C541">
        <v>689.55</v>
      </c>
      <c r="D541">
        <v>825.32</v>
      </c>
      <c r="E541">
        <v>691.63</v>
      </c>
      <c r="F541">
        <v>757.11</v>
      </c>
      <c r="G541">
        <v>549.98</v>
      </c>
    </row>
    <row r="542" spans="1:7" x14ac:dyDescent="0.25">
      <c r="A542">
        <f t="shared" si="8"/>
        <v>1.0800000000000007</v>
      </c>
      <c r="B542">
        <v>582.41</v>
      </c>
      <c r="C542">
        <v>690.42</v>
      </c>
      <c r="D542">
        <v>825.49</v>
      </c>
      <c r="E542">
        <v>691.62</v>
      </c>
      <c r="F542">
        <v>757.1</v>
      </c>
      <c r="G542">
        <v>548.94000000000005</v>
      </c>
    </row>
    <row r="543" spans="1:7" x14ac:dyDescent="0.25">
      <c r="A543">
        <f t="shared" si="8"/>
        <v>1.0820000000000007</v>
      </c>
      <c r="B543">
        <v>582.23</v>
      </c>
      <c r="C543">
        <v>690.95</v>
      </c>
      <c r="D543">
        <v>825.67</v>
      </c>
      <c r="E543">
        <v>691.96</v>
      </c>
      <c r="F543">
        <v>757.63</v>
      </c>
      <c r="G543">
        <v>546.32000000000005</v>
      </c>
    </row>
    <row r="544" spans="1:7" x14ac:dyDescent="0.25">
      <c r="A544">
        <f t="shared" si="8"/>
        <v>1.0840000000000007</v>
      </c>
      <c r="B544">
        <v>582.59</v>
      </c>
      <c r="C544">
        <v>692.17</v>
      </c>
      <c r="D544">
        <v>824.79</v>
      </c>
      <c r="E544">
        <v>690.72</v>
      </c>
      <c r="F544">
        <v>756.74</v>
      </c>
      <c r="G544">
        <v>546.32000000000005</v>
      </c>
    </row>
    <row r="545" spans="1:7" x14ac:dyDescent="0.25">
      <c r="A545">
        <f t="shared" si="8"/>
        <v>1.0860000000000007</v>
      </c>
      <c r="B545">
        <v>582.59</v>
      </c>
      <c r="C545">
        <v>690.6</v>
      </c>
      <c r="D545">
        <v>824.97</v>
      </c>
      <c r="E545">
        <v>689.31</v>
      </c>
      <c r="F545">
        <v>757.26</v>
      </c>
      <c r="G545">
        <v>544.75</v>
      </c>
    </row>
    <row r="546" spans="1:7" x14ac:dyDescent="0.25">
      <c r="A546">
        <f t="shared" si="8"/>
        <v>1.0880000000000007</v>
      </c>
      <c r="B546">
        <v>582.6</v>
      </c>
      <c r="C546">
        <v>690.94</v>
      </c>
      <c r="D546">
        <v>824.45</v>
      </c>
      <c r="E546">
        <v>689.14</v>
      </c>
      <c r="F546">
        <v>757.78</v>
      </c>
      <c r="G546">
        <v>544.04999999999995</v>
      </c>
    </row>
    <row r="547" spans="1:7" x14ac:dyDescent="0.25">
      <c r="A547">
        <f t="shared" si="8"/>
        <v>1.0900000000000007</v>
      </c>
      <c r="B547">
        <v>583.13</v>
      </c>
      <c r="C547">
        <v>690.6</v>
      </c>
      <c r="D547">
        <v>823.91</v>
      </c>
      <c r="E547">
        <v>688.78</v>
      </c>
      <c r="F547">
        <v>758.3</v>
      </c>
      <c r="G547">
        <v>542.65</v>
      </c>
    </row>
    <row r="548" spans="1:7" x14ac:dyDescent="0.25">
      <c r="A548">
        <f t="shared" si="8"/>
        <v>1.0920000000000007</v>
      </c>
      <c r="B548">
        <v>582.44000000000005</v>
      </c>
      <c r="C548">
        <v>690.06</v>
      </c>
      <c r="D548">
        <v>825.14</v>
      </c>
      <c r="E548">
        <v>687.38</v>
      </c>
      <c r="F548">
        <v>757.6</v>
      </c>
      <c r="G548">
        <v>541.08000000000004</v>
      </c>
    </row>
    <row r="549" spans="1:7" x14ac:dyDescent="0.25">
      <c r="A549">
        <f t="shared" si="8"/>
        <v>1.0940000000000007</v>
      </c>
      <c r="B549">
        <v>581.74</v>
      </c>
      <c r="C549">
        <v>688.83</v>
      </c>
      <c r="D549">
        <v>824.44</v>
      </c>
      <c r="E549">
        <v>686.85</v>
      </c>
      <c r="F549">
        <v>757.6</v>
      </c>
      <c r="G549">
        <v>538.98</v>
      </c>
    </row>
    <row r="550" spans="1:7" x14ac:dyDescent="0.25">
      <c r="A550">
        <f t="shared" si="8"/>
        <v>1.0960000000000008</v>
      </c>
      <c r="B550">
        <v>582.63</v>
      </c>
      <c r="C550">
        <v>688.3</v>
      </c>
      <c r="D550">
        <v>825.31</v>
      </c>
      <c r="E550">
        <v>685.97</v>
      </c>
      <c r="F550">
        <v>757.59</v>
      </c>
      <c r="G550">
        <v>538.29</v>
      </c>
    </row>
    <row r="551" spans="1:7" x14ac:dyDescent="0.25">
      <c r="A551">
        <f t="shared" si="8"/>
        <v>1.0980000000000008</v>
      </c>
      <c r="B551">
        <v>582.99</v>
      </c>
      <c r="C551">
        <v>687.77</v>
      </c>
      <c r="D551">
        <v>824.61</v>
      </c>
      <c r="E551">
        <v>685.1</v>
      </c>
      <c r="F551">
        <v>757.24</v>
      </c>
      <c r="G551">
        <v>536.54</v>
      </c>
    </row>
    <row r="552" spans="1:7" x14ac:dyDescent="0.25">
      <c r="A552">
        <f t="shared" si="8"/>
        <v>1.1000000000000008</v>
      </c>
      <c r="B552">
        <v>582.64</v>
      </c>
      <c r="C552">
        <v>686.01</v>
      </c>
      <c r="D552">
        <v>825.14</v>
      </c>
      <c r="E552">
        <v>684.75</v>
      </c>
      <c r="F552">
        <v>757.06</v>
      </c>
      <c r="G552">
        <v>535.5</v>
      </c>
    </row>
    <row r="553" spans="1:7" x14ac:dyDescent="0.25">
      <c r="A553">
        <f t="shared" si="8"/>
        <v>1.1020000000000008</v>
      </c>
      <c r="B553">
        <v>582.12</v>
      </c>
      <c r="C553">
        <v>684.61</v>
      </c>
      <c r="D553">
        <v>824.09</v>
      </c>
      <c r="E553">
        <v>683.88</v>
      </c>
      <c r="F553">
        <v>757.58</v>
      </c>
      <c r="G553">
        <v>534.45000000000005</v>
      </c>
    </row>
    <row r="554" spans="1:7" x14ac:dyDescent="0.25">
      <c r="A554">
        <f t="shared" si="8"/>
        <v>1.1040000000000008</v>
      </c>
      <c r="B554">
        <v>582.84</v>
      </c>
      <c r="C554">
        <v>683.37</v>
      </c>
      <c r="D554">
        <v>824.43</v>
      </c>
      <c r="E554">
        <v>683.34</v>
      </c>
      <c r="F554">
        <v>757.23</v>
      </c>
      <c r="G554">
        <v>533.75</v>
      </c>
    </row>
    <row r="555" spans="1:7" x14ac:dyDescent="0.25">
      <c r="A555">
        <f t="shared" si="8"/>
        <v>1.1060000000000008</v>
      </c>
      <c r="B555">
        <v>582.85</v>
      </c>
      <c r="C555">
        <v>681.44</v>
      </c>
      <c r="D555">
        <v>824.08</v>
      </c>
      <c r="E555">
        <v>681.94</v>
      </c>
      <c r="F555">
        <v>756.35</v>
      </c>
      <c r="G555">
        <v>533.05999999999995</v>
      </c>
    </row>
    <row r="556" spans="1:7" x14ac:dyDescent="0.25">
      <c r="A556">
        <f t="shared" si="8"/>
        <v>1.1080000000000008</v>
      </c>
      <c r="B556">
        <v>583.55999999999995</v>
      </c>
      <c r="C556">
        <v>679.87</v>
      </c>
      <c r="D556">
        <v>824.44</v>
      </c>
      <c r="E556">
        <v>681.95</v>
      </c>
      <c r="F556">
        <v>756.17</v>
      </c>
      <c r="G556">
        <v>532.72</v>
      </c>
    </row>
    <row r="557" spans="1:7" x14ac:dyDescent="0.25">
      <c r="A557">
        <f t="shared" si="8"/>
        <v>1.1100000000000008</v>
      </c>
      <c r="B557">
        <v>583.55999999999995</v>
      </c>
      <c r="C557">
        <v>679.34</v>
      </c>
      <c r="D557">
        <v>824.61</v>
      </c>
      <c r="E557">
        <v>680.9</v>
      </c>
      <c r="F557">
        <v>756.69</v>
      </c>
      <c r="G557">
        <v>530.27</v>
      </c>
    </row>
    <row r="558" spans="1:7" x14ac:dyDescent="0.25">
      <c r="A558">
        <f t="shared" si="8"/>
        <v>1.1120000000000008</v>
      </c>
      <c r="B558">
        <v>583.04999999999995</v>
      </c>
      <c r="C558">
        <v>677.41</v>
      </c>
      <c r="D558">
        <v>824.08</v>
      </c>
      <c r="E558">
        <v>680.38</v>
      </c>
      <c r="F558">
        <v>756.51</v>
      </c>
      <c r="G558">
        <v>530.28</v>
      </c>
    </row>
    <row r="559" spans="1:7" x14ac:dyDescent="0.25">
      <c r="A559">
        <f t="shared" si="8"/>
        <v>1.1140000000000008</v>
      </c>
      <c r="B559">
        <v>584.12</v>
      </c>
      <c r="C559">
        <v>676.18</v>
      </c>
      <c r="D559">
        <v>823.91</v>
      </c>
      <c r="E559">
        <v>679.33</v>
      </c>
      <c r="F559">
        <v>756.68</v>
      </c>
      <c r="G559">
        <v>528.88</v>
      </c>
    </row>
    <row r="560" spans="1:7" x14ac:dyDescent="0.25">
      <c r="A560">
        <f t="shared" si="8"/>
        <v>1.1160000000000008</v>
      </c>
      <c r="B560">
        <v>583.42999999999995</v>
      </c>
      <c r="C560">
        <v>675.3</v>
      </c>
      <c r="D560">
        <v>823.38</v>
      </c>
      <c r="E560">
        <v>678.63</v>
      </c>
      <c r="F560">
        <v>755.97</v>
      </c>
      <c r="G560">
        <v>528.37</v>
      </c>
    </row>
    <row r="561" spans="1:7" x14ac:dyDescent="0.25">
      <c r="A561">
        <f t="shared" si="8"/>
        <v>1.1180000000000008</v>
      </c>
      <c r="B561">
        <v>583.96</v>
      </c>
      <c r="C561">
        <v>673.73</v>
      </c>
      <c r="D561">
        <v>823.91</v>
      </c>
      <c r="E561">
        <v>678.46</v>
      </c>
      <c r="F561">
        <v>755.45</v>
      </c>
      <c r="G561">
        <v>526.97</v>
      </c>
    </row>
    <row r="562" spans="1:7" x14ac:dyDescent="0.25">
      <c r="A562">
        <f t="shared" si="8"/>
        <v>1.1200000000000008</v>
      </c>
      <c r="B562">
        <v>584.84</v>
      </c>
      <c r="C562">
        <v>672.68</v>
      </c>
      <c r="D562">
        <v>824.79</v>
      </c>
      <c r="E562">
        <v>677.41</v>
      </c>
      <c r="F562">
        <v>755.79</v>
      </c>
      <c r="G562">
        <v>526.28</v>
      </c>
    </row>
    <row r="563" spans="1:7" x14ac:dyDescent="0.25">
      <c r="A563">
        <f t="shared" si="8"/>
        <v>1.1220000000000008</v>
      </c>
      <c r="B563">
        <v>584.51</v>
      </c>
      <c r="C563">
        <v>671.46</v>
      </c>
      <c r="D563">
        <v>824.96</v>
      </c>
      <c r="E563">
        <v>676.37</v>
      </c>
      <c r="F563">
        <v>755.43</v>
      </c>
      <c r="G563">
        <v>524.89</v>
      </c>
    </row>
    <row r="564" spans="1:7" x14ac:dyDescent="0.25">
      <c r="A564">
        <f t="shared" si="8"/>
        <v>1.1240000000000008</v>
      </c>
      <c r="B564">
        <v>584.52</v>
      </c>
      <c r="C564">
        <v>671.29</v>
      </c>
      <c r="D564">
        <v>824.09</v>
      </c>
      <c r="E564">
        <v>675.84</v>
      </c>
      <c r="F564">
        <v>754.9</v>
      </c>
      <c r="G564">
        <v>523.85</v>
      </c>
    </row>
    <row r="565" spans="1:7" x14ac:dyDescent="0.25">
      <c r="A565">
        <f t="shared" si="8"/>
        <v>1.1260000000000008</v>
      </c>
      <c r="B565">
        <v>585.58000000000004</v>
      </c>
      <c r="C565">
        <v>670.95</v>
      </c>
      <c r="D565">
        <v>824.96</v>
      </c>
      <c r="E565">
        <v>674.45</v>
      </c>
      <c r="F565">
        <v>754.2</v>
      </c>
      <c r="G565">
        <v>522.28</v>
      </c>
    </row>
    <row r="566" spans="1:7" x14ac:dyDescent="0.25">
      <c r="A566">
        <f t="shared" si="8"/>
        <v>1.1280000000000008</v>
      </c>
      <c r="B566">
        <v>585.59</v>
      </c>
      <c r="C566">
        <v>670.44</v>
      </c>
      <c r="D566">
        <v>824.96</v>
      </c>
      <c r="E566">
        <v>673.58</v>
      </c>
      <c r="F566">
        <v>754.2</v>
      </c>
      <c r="G566">
        <v>520.53</v>
      </c>
    </row>
    <row r="567" spans="1:7" x14ac:dyDescent="0.25">
      <c r="A567">
        <f t="shared" si="8"/>
        <v>1.1300000000000008</v>
      </c>
      <c r="B567">
        <v>585.6</v>
      </c>
      <c r="C567">
        <v>669.93</v>
      </c>
      <c r="D567">
        <v>825.13</v>
      </c>
      <c r="E567">
        <v>672.71</v>
      </c>
      <c r="F567">
        <v>753.67</v>
      </c>
      <c r="G567">
        <v>518.79</v>
      </c>
    </row>
    <row r="568" spans="1:7" x14ac:dyDescent="0.25">
      <c r="A568">
        <f t="shared" si="8"/>
        <v>1.1320000000000008</v>
      </c>
      <c r="B568">
        <v>586.14</v>
      </c>
      <c r="C568">
        <v>670.46</v>
      </c>
      <c r="D568">
        <v>824.61</v>
      </c>
      <c r="E568">
        <v>671.31</v>
      </c>
      <c r="F568">
        <v>753.32</v>
      </c>
      <c r="G568">
        <v>517.57000000000005</v>
      </c>
    </row>
    <row r="569" spans="1:7" x14ac:dyDescent="0.25">
      <c r="A569">
        <f t="shared" si="8"/>
        <v>1.1340000000000008</v>
      </c>
      <c r="B569">
        <v>585.62</v>
      </c>
      <c r="C569">
        <v>670.3</v>
      </c>
      <c r="D569">
        <v>825.48</v>
      </c>
      <c r="E569">
        <v>669.56</v>
      </c>
      <c r="F569">
        <v>753.48</v>
      </c>
      <c r="G569">
        <v>515.82000000000005</v>
      </c>
    </row>
    <row r="570" spans="1:7" x14ac:dyDescent="0.25">
      <c r="A570">
        <f t="shared" si="8"/>
        <v>1.1360000000000008</v>
      </c>
      <c r="B570">
        <v>586.67999999999995</v>
      </c>
      <c r="C570">
        <v>670.13</v>
      </c>
      <c r="D570">
        <v>825.31</v>
      </c>
      <c r="E570">
        <v>668.69</v>
      </c>
      <c r="F570">
        <v>753.3</v>
      </c>
      <c r="G570">
        <v>513.72</v>
      </c>
    </row>
    <row r="571" spans="1:7" x14ac:dyDescent="0.25">
      <c r="A571">
        <f t="shared" si="8"/>
        <v>1.1380000000000008</v>
      </c>
      <c r="B571">
        <v>585.46</v>
      </c>
      <c r="C571">
        <v>670.31</v>
      </c>
      <c r="D571">
        <v>825.31</v>
      </c>
      <c r="E571">
        <v>667.46</v>
      </c>
      <c r="F571">
        <v>752.07</v>
      </c>
      <c r="G571">
        <v>513.38</v>
      </c>
    </row>
    <row r="572" spans="1:7" x14ac:dyDescent="0.25">
      <c r="A572">
        <f t="shared" si="8"/>
        <v>1.1400000000000008</v>
      </c>
      <c r="B572">
        <v>585.65</v>
      </c>
      <c r="C572">
        <v>669.79</v>
      </c>
      <c r="D572">
        <v>825.48</v>
      </c>
      <c r="E572">
        <v>667.3</v>
      </c>
      <c r="F572">
        <v>752.24</v>
      </c>
      <c r="G572">
        <v>511.12</v>
      </c>
    </row>
    <row r="573" spans="1:7" x14ac:dyDescent="0.25">
      <c r="A573">
        <f t="shared" si="8"/>
        <v>1.1420000000000008</v>
      </c>
      <c r="B573">
        <v>586.71</v>
      </c>
      <c r="C573">
        <v>668.75</v>
      </c>
      <c r="D573">
        <v>825.31</v>
      </c>
      <c r="E573">
        <v>665.55</v>
      </c>
      <c r="F573">
        <v>751.54</v>
      </c>
      <c r="G573">
        <v>509.55</v>
      </c>
    </row>
    <row r="574" spans="1:7" x14ac:dyDescent="0.25">
      <c r="A574">
        <f t="shared" si="8"/>
        <v>1.1440000000000008</v>
      </c>
      <c r="B574">
        <v>587.42999999999995</v>
      </c>
      <c r="C574">
        <v>669.11</v>
      </c>
      <c r="D574">
        <v>826.35</v>
      </c>
      <c r="E574">
        <v>664.15</v>
      </c>
      <c r="F574">
        <v>751.35</v>
      </c>
      <c r="G574">
        <v>507.63</v>
      </c>
    </row>
    <row r="575" spans="1:7" x14ac:dyDescent="0.25">
      <c r="A575">
        <f t="shared" si="8"/>
        <v>1.1460000000000008</v>
      </c>
      <c r="B575">
        <v>585.86</v>
      </c>
      <c r="C575">
        <v>668.95</v>
      </c>
      <c r="D575">
        <v>825.83</v>
      </c>
      <c r="E575">
        <v>663.1</v>
      </c>
      <c r="F575">
        <v>751.52</v>
      </c>
      <c r="G575">
        <v>506.93</v>
      </c>
    </row>
    <row r="576" spans="1:7" x14ac:dyDescent="0.25">
      <c r="A576">
        <f t="shared" si="8"/>
        <v>1.1480000000000008</v>
      </c>
      <c r="B576">
        <v>586.91999999999996</v>
      </c>
      <c r="C576">
        <v>668.61</v>
      </c>
      <c r="D576">
        <v>827.23</v>
      </c>
      <c r="E576">
        <v>663.1</v>
      </c>
      <c r="F576">
        <v>750.29</v>
      </c>
      <c r="G576">
        <v>505.2</v>
      </c>
    </row>
    <row r="577" spans="1:7" x14ac:dyDescent="0.25">
      <c r="A577">
        <f t="shared" si="8"/>
        <v>1.1500000000000008</v>
      </c>
      <c r="B577">
        <v>587.63</v>
      </c>
      <c r="C577">
        <v>667.73</v>
      </c>
      <c r="D577">
        <v>827.06</v>
      </c>
      <c r="E577">
        <v>661.88</v>
      </c>
      <c r="F577">
        <v>750.98</v>
      </c>
      <c r="G577">
        <v>503.81</v>
      </c>
    </row>
    <row r="578" spans="1:7" x14ac:dyDescent="0.25">
      <c r="A578">
        <f t="shared" si="8"/>
        <v>1.1520000000000008</v>
      </c>
      <c r="B578">
        <v>587.12</v>
      </c>
      <c r="C578">
        <v>667.22</v>
      </c>
      <c r="D578">
        <v>827.58</v>
      </c>
      <c r="E578">
        <v>661.53</v>
      </c>
      <c r="F578">
        <v>750.8</v>
      </c>
      <c r="G578">
        <v>502.41</v>
      </c>
    </row>
    <row r="579" spans="1:7" x14ac:dyDescent="0.25">
      <c r="A579">
        <f t="shared" si="8"/>
        <v>1.1540000000000008</v>
      </c>
      <c r="B579">
        <v>587.65</v>
      </c>
      <c r="C579">
        <v>666.17</v>
      </c>
      <c r="D579">
        <v>827.05</v>
      </c>
      <c r="E579">
        <v>660.65</v>
      </c>
      <c r="F579">
        <v>751.14</v>
      </c>
      <c r="G579">
        <v>501.55</v>
      </c>
    </row>
    <row r="580" spans="1:7" x14ac:dyDescent="0.25">
      <c r="A580">
        <f t="shared" ref="A580:A643" si="9">A579+(1/500)</f>
        <v>1.1560000000000008</v>
      </c>
      <c r="B580">
        <v>587.66999999999996</v>
      </c>
      <c r="C580">
        <v>666.18</v>
      </c>
      <c r="D580">
        <v>827.4</v>
      </c>
      <c r="E580">
        <v>660.47</v>
      </c>
      <c r="F580">
        <v>749.91</v>
      </c>
      <c r="G580">
        <v>501.2</v>
      </c>
    </row>
    <row r="581" spans="1:7" x14ac:dyDescent="0.25">
      <c r="A581">
        <f t="shared" si="9"/>
        <v>1.1580000000000008</v>
      </c>
      <c r="B581">
        <v>587.67999999999995</v>
      </c>
      <c r="C581">
        <v>665.83</v>
      </c>
      <c r="D581">
        <v>828.62</v>
      </c>
      <c r="E581">
        <v>659.6</v>
      </c>
      <c r="F581">
        <v>750.24</v>
      </c>
      <c r="G581">
        <v>500.69</v>
      </c>
    </row>
    <row r="582" spans="1:7" x14ac:dyDescent="0.25">
      <c r="A582">
        <f t="shared" si="9"/>
        <v>1.1600000000000008</v>
      </c>
      <c r="B582">
        <v>589.27</v>
      </c>
      <c r="C582">
        <v>665.31</v>
      </c>
      <c r="D582">
        <v>827.92</v>
      </c>
      <c r="E582">
        <v>660.47</v>
      </c>
      <c r="F582">
        <v>749.89</v>
      </c>
      <c r="G582">
        <v>500.52</v>
      </c>
    </row>
    <row r="583" spans="1:7" x14ac:dyDescent="0.25">
      <c r="A583">
        <f t="shared" si="9"/>
        <v>1.1620000000000008</v>
      </c>
      <c r="B583">
        <v>588.59</v>
      </c>
      <c r="C583">
        <v>664.96</v>
      </c>
      <c r="D583">
        <v>827.05</v>
      </c>
      <c r="E583">
        <v>660.12</v>
      </c>
      <c r="F583">
        <v>749.88</v>
      </c>
      <c r="G583">
        <v>500.35</v>
      </c>
    </row>
    <row r="584" spans="1:7" x14ac:dyDescent="0.25">
      <c r="A584">
        <f t="shared" si="9"/>
        <v>1.1640000000000008</v>
      </c>
      <c r="B584">
        <v>589.29999999999995</v>
      </c>
      <c r="C584">
        <v>663.9</v>
      </c>
      <c r="D584">
        <v>827.22</v>
      </c>
      <c r="E584">
        <v>659.42</v>
      </c>
      <c r="F584">
        <v>749.87</v>
      </c>
      <c r="G584">
        <v>500.36</v>
      </c>
    </row>
    <row r="585" spans="1:7" x14ac:dyDescent="0.25">
      <c r="A585">
        <f t="shared" si="9"/>
        <v>1.1660000000000008</v>
      </c>
      <c r="B585">
        <v>590.01</v>
      </c>
      <c r="C585">
        <v>664.6</v>
      </c>
      <c r="D585">
        <v>828.62</v>
      </c>
      <c r="E585">
        <v>659.59</v>
      </c>
      <c r="F585">
        <v>749.51</v>
      </c>
      <c r="G585">
        <v>500.02</v>
      </c>
    </row>
    <row r="586" spans="1:7" x14ac:dyDescent="0.25">
      <c r="A586">
        <f t="shared" si="9"/>
        <v>1.1680000000000008</v>
      </c>
      <c r="B586">
        <v>589.51</v>
      </c>
      <c r="C586">
        <v>663.03</v>
      </c>
      <c r="D586">
        <v>828.45</v>
      </c>
      <c r="E586">
        <v>659.07</v>
      </c>
      <c r="F586">
        <v>749.33</v>
      </c>
      <c r="G586">
        <v>501.59</v>
      </c>
    </row>
    <row r="587" spans="1:7" x14ac:dyDescent="0.25">
      <c r="A587">
        <f t="shared" si="9"/>
        <v>1.1700000000000008</v>
      </c>
      <c r="B587">
        <v>590.22</v>
      </c>
      <c r="C587">
        <v>663.21</v>
      </c>
      <c r="D587">
        <v>826.86</v>
      </c>
      <c r="E587">
        <v>659.94</v>
      </c>
      <c r="F587">
        <v>748.8</v>
      </c>
      <c r="G587">
        <v>501.06</v>
      </c>
    </row>
    <row r="588" spans="1:7" x14ac:dyDescent="0.25">
      <c r="A588">
        <f t="shared" si="9"/>
        <v>1.1720000000000008</v>
      </c>
      <c r="B588">
        <v>589.89</v>
      </c>
      <c r="C588">
        <v>660.93</v>
      </c>
      <c r="D588">
        <v>827.74</v>
      </c>
      <c r="E588">
        <v>659.94</v>
      </c>
      <c r="F588">
        <v>749.48</v>
      </c>
      <c r="G588">
        <v>501.07</v>
      </c>
    </row>
    <row r="589" spans="1:7" x14ac:dyDescent="0.25">
      <c r="A589">
        <f t="shared" si="9"/>
        <v>1.1740000000000008</v>
      </c>
      <c r="B589">
        <v>591.83000000000004</v>
      </c>
      <c r="C589">
        <v>660.23</v>
      </c>
      <c r="D589">
        <v>827.22</v>
      </c>
      <c r="E589">
        <v>659.42</v>
      </c>
      <c r="F589">
        <v>748.95</v>
      </c>
      <c r="G589">
        <v>502.11</v>
      </c>
    </row>
    <row r="590" spans="1:7" x14ac:dyDescent="0.25">
      <c r="A590">
        <f t="shared" si="9"/>
        <v>1.1760000000000008</v>
      </c>
      <c r="B590">
        <v>592.02</v>
      </c>
      <c r="C590">
        <v>657.25</v>
      </c>
      <c r="D590">
        <v>827.39</v>
      </c>
      <c r="E590">
        <v>659.24</v>
      </c>
      <c r="F590">
        <v>748.24</v>
      </c>
      <c r="G590">
        <v>502.99</v>
      </c>
    </row>
    <row r="591" spans="1:7" x14ac:dyDescent="0.25">
      <c r="A591">
        <f t="shared" si="9"/>
        <v>1.1780000000000008</v>
      </c>
      <c r="B591">
        <v>592.74</v>
      </c>
      <c r="C591">
        <v>656.02</v>
      </c>
      <c r="D591">
        <v>827.56</v>
      </c>
      <c r="E591">
        <v>660.29</v>
      </c>
      <c r="F591">
        <v>747.89</v>
      </c>
      <c r="G591">
        <v>504.04</v>
      </c>
    </row>
    <row r="592" spans="1:7" x14ac:dyDescent="0.25">
      <c r="A592">
        <f t="shared" si="9"/>
        <v>1.1800000000000008</v>
      </c>
      <c r="B592">
        <v>593.28</v>
      </c>
      <c r="C592">
        <v>652.69000000000005</v>
      </c>
      <c r="D592">
        <v>826.5</v>
      </c>
      <c r="E592">
        <v>660.12</v>
      </c>
      <c r="F592">
        <v>747.87</v>
      </c>
      <c r="G592">
        <v>505.61</v>
      </c>
    </row>
    <row r="593" spans="1:7" x14ac:dyDescent="0.25">
      <c r="A593">
        <f t="shared" si="9"/>
        <v>1.1820000000000008</v>
      </c>
      <c r="B593">
        <v>593.82000000000005</v>
      </c>
      <c r="C593">
        <v>650.59</v>
      </c>
      <c r="D593">
        <v>826.5</v>
      </c>
      <c r="E593">
        <v>660.64</v>
      </c>
      <c r="F593">
        <v>747.69</v>
      </c>
      <c r="G593">
        <v>505.25</v>
      </c>
    </row>
    <row r="594" spans="1:7" x14ac:dyDescent="0.25">
      <c r="A594">
        <f t="shared" si="9"/>
        <v>1.1840000000000008</v>
      </c>
      <c r="B594">
        <v>594.54</v>
      </c>
      <c r="C594">
        <v>648.14</v>
      </c>
      <c r="D594">
        <v>825.45</v>
      </c>
      <c r="E594">
        <v>661.34</v>
      </c>
      <c r="F594">
        <v>747.51</v>
      </c>
      <c r="G594">
        <v>506.12</v>
      </c>
    </row>
    <row r="595" spans="1:7" x14ac:dyDescent="0.25">
      <c r="A595">
        <f t="shared" si="9"/>
        <v>1.1860000000000008</v>
      </c>
      <c r="B595">
        <v>596.83000000000004</v>
      </c>
      <c r="C595">
        <v>645.52</v>
      </c>
      <c r="D595">
        <v>825.62</v>
      </c>
      <c r="E595">
        <v>662.56</v>
      </c>
      <c r="F595">
        <v>747.14</v>
      </c>
      <c r="G595">
        <v>507</v>
      </c>
    </row>
    <row r="596" spans="1:7" x14ac:dyDescent="0.25">
      <c r="A596">
        <f t="shared" si="9"/>
        <v>1.1880000000000008</v>
      </c>
      <c r="B596">
        <v>597.54999999999995</v>
      </c>
      <c r="C596">
        <v>643.77</v>
      </c>
      <c r="D596">
        <v>825.44</v>
      </c>
      <c r="E596">
        <v>662.39</v>
      </c>
      <c r="F596">
        <v>746.43</v>
      </c>
      <c r="G596">
        <v>507.35</v>
      </c>
    </row>
    <row r="597" spans="1:7" x14ac:dyDescent="0.25">
      <c r="A597">
        <f t="shared" si="9"/>
        <v>1.1900000000000008</v>
      </c>
      <c r="B597">
        <v>597.55999999999995</v>
      </c>
      <c r="C597">
        <v>643.24</v>
      </c>
      <c r="D597">
        <v>824.91</v>
      </c>
      <c r="E597">
        <v>663.79</v>
      </c>
      <c r="F597">
        <v>745.2</v>
      </c>
      <c r="G597">
        <v>507.87</v>
      </c>
    </row>
    <row r="598" spans="1:7" x14ac:dyDescent="0.25">
      <c r="A598">
        <f t="shared" si="9"/>
        <v>1.1920000000000008</v>
      </c>
      <c r="B598">
        <v>599.67999999999995</v>
      </c>
      <c r="C598">
        <v>640.09</v>
      </c>
      <c r="D598">
        <v>825.26</v>
      </c>
      <c r="E598">
        <v>663.79</v>
      </c>
      <c r="F598">
        <v>745.37</v>
      </c>
      <c r="G598">
        <v>507.87</v>
      </c>
    </row>
    <row r="599" spans="1:7" x14ac:dyDescent="0.25">
      <c r="A599">
        <f t="shared" si="9"/>
        <v>1.1940000000000008</v>
      </c>
      <c r="B599">
        <v>600.74</v>
      </c>
      <c r="C599">
        <v>639.39</v>
      </c>
      <c r="D599">
        <v>825.43</v>
      </c>
      <c r="E599">
        <v>663.62</v>
      </c>
      <c r="F599">
        <v>745.18</v>
      </c>
      <c r="G599">
        <v>507.88</v>
      </c>
    </row>
    <row r="600" spans="1:7" x14ac:dyDescent="0.25">
      <c r="A600">
        <f t="shared" si="9"/>
        <v>1.1960000000000008</v>
      </c>
      <c r="B600">
        <v>601.46</v>
      </c>
      <c r="C600">
        <v>638.34</v>
      </c>
      <c r="D600">
        <v>825.08</v>
      </c>
      <c r="E600">
        <v>665.02</v>
      </c>
      <c r="F600">
        <v>744.47</v>
      </c>
      <c r="G600">
        <v>506.82</v>
      </c>
    </row>
    <row r="601" spans="1:7" x14ac:dyDescent="0.25">
      <c r="A601">
        <f t="shared" si="9"/>
        <v>1.1980000000000008</v>
      </c>
      <c r="B601">
        <v>602.87</v>
      </c>
      <c r="C601">
        <v>637.11</v>
      </c>
      <c r="D601">
        <v>824.72</v>
      </c>
      <c r="E601">
        <v>665.55</v>
      </c>
      <c r="F601">
        <v>743.76</v>
      </c>
      <c r="G601">
        <v>506.12</v>
      </c>
    </row>
    <row r="602" spans="1:7" x14ac:dyDescent="0.25">
      <c r="A602">
        <f t="shared" si="9"/>
        <v>1.2000000000000008</v>
      </c>
      <c r="B602">
        <v>604.29</v>
      </c>
      <c r="C602">
        <v>636.41999999999996</v>
      </c>
      <c r="D602">
        <v>825.24</v>
      </c>
      <c r="E602">
        <v>666.95</v>
      </c>
      <c r="F602">
        <v>743.93</v>
      </c>
      <c r="G602">
        <v>504.54</v>
      </c>
    </row>
    <row r="603" spans="1:7" x14ac:dyDescent="0.25">
      <c r="A603">
        <f t="shared" si="9"/>
        <v>1.2020000000000008</v>
      </c>
      <c r="B603">
        <v>604.48</v>
      </c>
      <c r="C603">
        <v>635.02</v>
      </c>
      <c r="D603">
        <v>825.07</v>
      </c>
      <c r="E603">
        <v>668.88</v>
      </c>
      <c r="F603">
        <v>744.27</v>
      </c>
      <c r="G603">
        <v>503.49</v>
      </c>
    </row>
    <row r="604" spans="1:7" x14ac:dyDescent="0.25">
      <c r="A604">
        <f t="shared" si="9"/>
        <v>1.2040000000000008</v>
      </c>
      <c r="B604">
        <v>605.02</v>
      </c>
      <c r="C604">
        <v>633.96</v>
      </c>
      <c r="D604">
        <v>825.23</v>
      </c>
      <c r="E604">
        <v>670.27</v>
      </c>
      <c r="F604">
        <v>742.5</v>
      </c>
      <c r="G604">
        <v>501.21</v>
      </c>
    </row>
    <row r="605" spans="1:7" x14ac:dyDescent="0.25">
      <c r="A605">
        <f t="shared" si="9"/>
        <v>1.2060000000000008</v>
      </c>
      <c r="B605">
        <v>606.79</v>
      </c>
      <c r="C605">
        <v>633.96</v>
      </c>
      <c r="D605">
        <v>824.53</v>
      </c>
      <c r="E605">
        <v>671.14</v>
      </c>
      <c r="F605">
        <v>741.97</v>
      </c>
      <c r="G605">
        <v>498.23</v>
      </c>
    </row>
    <row r="606" spans="1:7" x14ac:dyDescent="0.25">
      <c r="A606">
        <f t="shared" si="9"/>
        <v>1.2080000000000009</v>
      </c>
      <c r="B606">
        <v>606.45000000000005</v>
      </c>
      <c r="C606">
        <v>633.96</v>
      </c>
      <c r="D606">
        <v>824.88</v>
      </c>
      <c r="E606">
        <v>672.88</v>
      </c>
      <c r="F606">
        <v>742.13</v>
      </c>
      <c r="G606">
        <v>495.08</v>
      </c>
    </row>
    <row r="607" spans="1:7" x14ac:dyDescent="0.25">
      <c r="A607">
        <f t="shared" si="9"/>
        <v>1.2100000000000009</v>
      </c>
      <c r="B607">
        <v>606.64</v>
      </c>
      <c r="C607">
        <v>633.44000000000005</v>
      </c>
      <c r="D607">
        <v>824.35</v>
      </c>
      <c r="E607">
        <v>674.8</v>
      </c>
      <c r="F607">
        <v>741.59</v>
      </c>
      <c r="G607">
        <v>491.93</v>
      </c>
    </row>
    <row r="608" spans="1:7" x14ac:dyDescent="0.25">
      <c r="A608">
        <f t="shared" si="9"/>
        <v>1.2120000000000009</v>
      </c>
      <c r="B608">
        <v>606.47</v>
      </c>
      <c r="C608">
        <v>632.21</v>
      </c>
      <c r="D608">
        <v>823.82</v>
      </c>
      <c r="E608">
        <v>676.19</v>
      </c>
      <c r="F608">
        <v>741.76</v>
      </c>
      <c r="G608">
        <v>488.26</v>
      </c>
    </row>
    <row r="609" spans="1:7" x14ac:dyDescent="0.25">
      <c r="A609">
        <f t="shared" si="9"/>
        <v>1.2140000000000009</v>
      </c>
      <c r="B609">
        <v>605.62</v>
      </c>
      <c r="C609">
        <v>632.54999999999995</v>
      </c>
      <c r="D609">
        <v>824.7</v>
      </c>
      <c r="E609">
        <v>678.28</v>
      </c>
      <c r="F609">
        <v>740.52</v>
      </c>
      <c r="G609">
        <v>485.47</v>
      </c>
    </row>
    <row r="610" spans="1:7" x14ac:dyDescent="0.25">
      <c r="A610">
        <f t="shared" si="9"/>
        <v>1.2160000000000009</v>
      </c>
      <c r="B610">
        <v>605.80999999999995</v>
      </c>
      <c r="C610">
        <v>631.69000000000005</v>
      </c>
      <c r="D610">
        <v>824.52</v>
      </c>
      <c r="E610">
        <v>680.72</v>
      </c>
      <c r="F610">
        <v>740.34</v>
      </c>
      <c r="G610">
        <v>481.79</v>
      </c>
    </row>
    <row r="611" spans="1:7" x14ac:dyDescent="0.25">
      <c r="A611">
        <f t="shared" si="9"/>
        <v>1.2180000000000009</v>
      </c>
      <c r="B611">
        <v>605.65</v>
      </c>
      <c r="C611">
        <v>630.46</v>
      </c>
      <c r="D611">
        <v>824.51</v>
      </c>
      <c r="E611">
        <v>682.82</v>
      </c>
      <c r="F611">
        <v>739.97</v>
      </c>
      <c r="G611">
        <v>477.24</v>
      </c>
    </row>
    <row r="612" spans="1:7" x14ac:dyDescent="0.25">
      <c r="A612">
        <f t="shared" si="9"/>
        <v>1.2200000000000009</v>
      </c>
      <c r="B612">
        <v>603.55999999999995</v>
      </c>
      <c r="C612">
        <v>630.11</v>
      </c>
      <c r="D612">
        <v>823.98</v>
      </c>
      <c r="E612">
        <v>684.73</v>
      </c>
      <c r="F612">
        <v>739.09</v>
      </c>
      <c r="G612">
        <v>472.17</v>
      </c>
    </row>
    <row r="613" spans="1:7" x14ac:dyDescent="0.25">
      <c r="A613">
        <f t="shared" si="9"/>
        <v>1.2220000000000009</v>
      </c>
      <c r="B613">
        <v>603.23</v>
      </c>
      <c r="C613">
        <v>629.05999999999995</v>
      </c>
      <c r="D613">
        <v>823.8</v>
      </c>
      <c r="E613">
        <v>687.7</v>
      </c>
      <c r="F613">
        <v>738.38</v>
      </c>
      <c r="G613">
        <v>468.49</v>
      </c>
    </row>
    <row r="614" spans="1:7" x14ac:dyDescent="0.25">
      <c r="A614">
        <f t="shared" si="9"/>
        <v>1.2240000000000009</v>
      </c>
      <c r="B614">
        <v>602.54</v>
      </c>
      <c r="C614">
        <v>626.95000000000005</v>
      </c>
      <c r="D614">
        <v>824.5</v>
      </c>
      <c r="E614">
        <v>690.32</v>
      </c>
      <c r="F614">
        <v>737.85</v>
      </c>
      <c r="G614">
        <v>464.82</v>
      </c>
    </row>
    <row r="615" spans="1:7" x14ac:dyDescent="0.25">
      <c r="A615">
        <f t="shared" si="9"/>
        <v>1.2260000000000009</v>
      </c>
      <c r="B615">
        <v>600.79999999999995</v>
      </c>
      <c r="C615">
        <v>626.08000000000004</v>
      </c>
      <c r="D615">
        <v>824.32</v>
      </c>
      <c r="E615">
        <v>694.35</v>
      </c>
      <c r="F615">
        <v>736.61</v>
      </c>
      <c r="G615">
        <v>459.57</v>
      </c>
    </row>
    <row r="616" spans="1:7" x14ac:dyDescent="0.25">
      <c r="A616">
        <f t="shared" si="9"/>
        <v>1.2280000000000009</v>
      </c>
      <c r="B616">
        <v>599.6</v>
      </c>
      <c r="C616">
        <v>624.51</v>
      </c>
      <c r="D616">
        <v>823.26</v>
      </c>
      <c r="E616">
        <v>697.14</v>
      </c>
      <c r="F616">
        <v>736.78</v>
      </c>
      <c r="G616">
        <v>455.73</v>
      </c>
    </row>
    <row r="617" spans="1:7" x14ac:dyDescent="0.25">
      <c r="A617">
        <f t="shared" si="9"/>
        <v>1.2300000000000009</v>
      </c>
      <c r="B617">
        <v>597.67999999999995</v>
      </c>
      <c r="C617">
        <v>622.23</v>
      </c>
      <c r="D617">
        <v>823.96</v>
      </c>
      <c r="E617">
        <v>700.64</v>
      </c>
      <c r="F617">
        <v>735.89</v>
      </c>
      <c r="G617">
        <v>451.18</v>
      </c>
    </row>
    <row r="618" spans="1:7" x14ac:dyDescent="0.25">
      <c r="A618">
        <f t="shared" si="9"/>
        <v>1.2320000000000009</v>
      </c>
      <c r="B618">
        <v>596.29</v>
      </c>
      <c r="C618">
        <v>621.01</v>
      </c>
      <c r="D618">
        <v>823.43</v>
      </c>
      <c r="E618">
        <v>704.83</v>
      </c>
      <c r="F618">
        <v>735.36</v>
      </c>
      <c r="G618">
        <v>446.64</v>
      </c>
    </row>
    <row r="619" spans="1:7" x14ac:dyDescent="0.25">
      <c r="A619">
        <f t="shared" si="9"/>
        <v>1.2340000000000009</v>
      </c>
      <c r="B619">
        <v>594.9</v>
      </c>
      <c r="C619">
        <v>619.44000000000005</v>
      </c>
      <c r="D619">
        <v>824.3</v>
      </c>
      <c r="E619">
        <v>708.15</v>
      </c>
      <c r="F619">
        <v>734.65</v>
      </c>
      <c r="G619">
        <v>442.62</v>
      </c>
    </row>
    <row r="620" spans="1:7" x14ac:dyDescent="0.25">
      <c r="A620">
        <f t="shared" si="9"/>
        <v>1.2360000000000009</v>
      </c>
      <c r="B620">
        <v>593.86</v>
      </c>
      <c r="C620">
        <v>616.47</v>
      </c>
      <c r="D620">
        <v>824.82</v>
      </c>
      <c r="E620">
        <v>712.88</v>
      </c>
      <c r="F620">
        <v>734.47</v>
      </c>
      <c r="G620">
        <v>438.44</v>
      </c>
    </row>
    <row r="621" spans="1:7" x14ac:dyDescent="0.25">
      <c r="A621">
        <f t="shared" si="9"/>
        <v>1.2380000000000009</v>
      </c>
      <c r="B621">
        <v>591.77</v>
      </c>
      <c r="C621">
        <v>614.72</v>
      </c>
      <c r="D621">
        <v>824.99</v>
      </c>
      <c r="E621">
        <v>716.73</v>
      </c>
      <c r="F621">
        <v>733.77</v>
      </c>
      <c r="G621">
        <v>434.23</v>
      </c>
    </row>
    <row r="622" spans="1:7" x14ac:dyDescent="0.25">
      <c r="A622">
        <f t="shared" si="9"/>
        <v>1.2400000000000009</v>
      </c>
      <c r="B622">
        <v>590.73</v>
      </c>
      <c r="C622">
        <v>612.45000000000005</v>
      </c>
      <c r="D622">
        <v>824.64</v>
      </c>
      <c r="E622">
        <v>720.4</v>
      </c>
      <c r="F622">
        <v>732.35</v>
      </c>
      <c r="G622">
        <v>430.75</v>
      </c>
    </row>
    <row r="623" spans="1:7" x14ac:dyDescent="0.25">
      <c r="A623">
        <f t="shared" si="9"/>
        <v>1.2420000000000009</v>
      </c>
      <c r="B623">
        <v>589.69000000000005</v>
      </c>
      <c r="C623">
        <v>610.88</v>
      </c>
      <c r="D623">
        <v>824.45</v>
      </c>
      <c r="E623">
        <v>723.73</v>
      </c>
      <c r="F623">
        <v>732.87</v>
      </c>
      <c r="G623">
        <v>426.03</v>
      </c>
    </row>
    <row r="624" spans="1:7" x14ac:dyDescent="0.25">
      <c r="A624">
        <f t="shared" si="9"/>
        <v>1.2440000000000009</v>
      </c>
      <c r="B624">
        <v>588.48</v>
      </c>
      <c r="C624">
        <v>607.21</v>
      </c>
      <c r="D624">
        <v>824.28</v>
      </c>
      <c r="E624">
        <v>727.41</v>
      </c>
      <c r="F624">
        <v>731.46</v>
      </c>
      <c r="G624">
        <v>422.18</v>
      </c>
    </row>
    <row r="625" spans="1:7" x14ac:dyDescent="0.25">
      <c r="A625">
        <f t="shared" si="9"/>
        <v>1.2460000000000009</v>
      </c>
      <c r="B625">
        <v>588.14</v>
      </c>
      <c r="C625">
        <v>605.64</v>
      </c>
      <c r="D625">
        <v>824.8</v>
      </c>
      <c r="E625">
        <v>729.34</v>
      </c>
      <c r="F625">
        <v>731.46</v>
      </c>
      <c r="G625">
        <v>418.16</v>
      </c>
    </row>
    <row r="626" spans="1:7" x14ac:dyDescent="0.25">
      <c r="A626">
        <f t="shared" si="9"/>
        <v>1.2480000000000009</v>
      </c>
      <c r="B626">
        <v>586.4</v>
      </c>
      <c r="C626">
        <v>602.66999999999996</v>
      </c>
      <c r="D626">
        <v>824.27</v>
      </c>
      <c r="E626">
        <v>731.98</v>
      </c>
      <c r="F626">
        <v>731.28</v>
      </c>
      <c r="G626">
        <v>414.31</v>
      </c>
    </row>
    <row r="627" spans="1:7" x14ac:dyDescent="0.25">
      <c r="A627">
        <f t="shared" si="9"/>
        <v>1.2500000000000009</v>
      </c>
      <c r="B627">
        <v>585.71</v>
      </c>
      <c r="C627">
        <v>600.4</v>
      </c>
      <c r="D627">
        <v>823.03</v>
      </c>
      <c r="E627">
        <v>733.57</v>
      </c>
      <c r="F627">
        <v>729.17</v>
      </c>
      <c r="G627">
        <v>412.05</v>
      </c>
    </row>
    <row r="628" spans="1:7" x14ac:dyDescent="0.25">
      <c r="A628">
        <f t="shared" si="9"/>
        <v>1.2520000000000009</v>
      </c>
      <c r="B628">
        <v>585.20000000000005</v>
      </c>
      <c r="C628">
        <v>597.6</v>
      </c>
      <c r="D628">
        <v>823.55</v>
      </c>
      <c r="E628">
        <v>735.86</v>
      </c>
      <c r="F628">
        <v>729.52</v>
      </c>
      <c r="G628">
        <v>409.6</v>
      </c>
    </row>
    <row r="629" spans="1:7" x14ac:dyDescent="0.25">
      <c r="A629">
        <f t="shared" si="9"/>
        <v>1.2540000000000009</v>
      </c>
      <c r="B629">
        <v>585.74</v>
      </c>
      <c r="C629">
        <v>594.79999999999995</v>
      </c>
      <c r="D629">
        <v>824.6</v>
      </c>
      <c r="E629">
        <v>735.89</v>
      </c>
      <c r="F629">
        <v>728.11</v>
      </c>
      <c r="G629">
        <v>408.91</v>
      </c>
    </row>
    <row r="630" spans="1:7" x14ac:dyDescent="0.25">
      <c r="A630">
        <f t="shared" si="9"/>
        <v>1.2560000000000009</v>
      </c>
      <c r="B630">
        <v>585.22</v>
      </c>
      <c r="C630">
        <v>593.58000000000004</v>
      </c>
      <c r="D630">
        <v>824.25</v>
      </c>
      <c r="E630">
        <v>735.56</v>
      </c>
      <c r="F630">
        <v>727.4</v>
      </c>
      <c r="G630">
        <v>407.52</v>
      </c>
    </row>
    <row r="631" spans="1:7" x14ac:dyDescent="0.25">
      <c r="A631">
        <f t="shared" si="9"/>
        <v>1.2580000000000009</v>
      </c>
      <c r="B631">
        <v>586.11</v>
      </c>
      <c r="C631">
        <v>592.01</v>
      </c>
      <c r="D631">
        <v>823.54</v>
      </c>
      <c r="E631">
        <v>734.73</v>
      </c>
      <c r="F631">
        <v>726.52</v>
      </c>
      <c r="G631">
        <v>405.6</v>
      </c>
    </row>
    <row r="632" spans="1:7" x14ac:dyDescent="0.25">
      <c r="A632">
        <f t="shared" si="9"/>
        <v>1.2600000000000009</v>
      </c>
      <c r="B632">
        <v>585.95000000000005</v>
      </c>
      <c r="C632">
        <v>589.21</v>
      </c>
      <c r="D632">
        <v>823.54</v>
      </c>
      <c r="E632">
        <v>733.72</v>
      </c>
      <c r="F632">
        <v>726.17</v>
      </c>
      <c r="G632">
        <v>406.14</v>
      </c>
    </row>
    <row r="633" spans="1:7" x14ac:dyDescent="0.25">
      <c r="A633">
        <f t="shared" si="9"/>
        <v>1.2620000000000009</v>
      </c>
      <c r="B633">
        <v>586.32000000000005</v>
      </c>
      <c r="C633">
        <v>587.47</v>
      </c>
      <c r="D633">
        <v>823.18</v>
      </c>
      <c r="E633">
        <v>732.37</v>
      </c>
      <c r="F633">
        <v>725.29</v>
      </c>
      <c r="G633">
        <v>406.14</v>
      </c>
    </row>
    <row r="634" spans="1:7" x14ac:dyDescent="0.25">
      <c r="A634">
        <f t="shared" si="9"/>
        <v>1.2640000000000009</v>
      </c>
      <c r="B634">
        <v>586.33000000000004</v>
      </c>
      <c r="C634">
        <v>585.54</v>
      </c>
      <c r="D634">
        <v>823.35</v>
      </c>
      <c r="E634">
        <v>729.27</v>
      </c>
      <c r="F634">
        <v>724.93</v>
      </c>
      <c r="G634">
        <v>405.27</v>
      </c>
    </row>
    <row r="635" spans="1:7" x14ac:dyDescent="0.25">
      <c r="A635">
        <f t="shared" si="9"/>
        <v>1.2660000000000009</v>
      </c>
      <c r="B635">
        <v>586.87</v>
      </c>
      <c r="C635">
        <v>583.27</v>
      </c>
      <c r="D635">
        <v>823.35</v>
      </c>
      <c r="E635">
        <v>726.52</v>
      </c>
      <c r="F635">
        <v>723.17</v>
      </c>
      <c r="G635">
        <v>405.62</v>
      </c>
    </row>
    <row r="636" spans="1:7" x14ac:dyDescent="0.25">
      <c r="A636">
        <f t="shared" si="9"/>
        <v>1.2680000000000009</v>
      </c>
      <c r="B636">
        <v>587.41</v>
      </c>
      <c r="C636">
        <v>581.16</v>
      </c>
      <c r="D636">
        <v>822.82</v>
      </c>
      <c r="E636">
        <v>723.25</v>
      </c>
      <c r="F636">
        <v>722.47</v>
      </c>
      <c r="G636">
        <v>404.74</v>
      </c>
    </row>
    <row r="637" spans="1:7" x14ac:dyDescent="0.25">
      <c r="A637">
        <f t="shared" si="9"/>
        <v>1.2700000000000009</v>
      </c>
      <c r="B637">
        <v>588.12</v>
      </c>
      <c r="C637">
        <v>579.23</v>
      </c>
      <c r="D637">
        <v>822.64</v>
      </c>
      <c r="E637">
        <v>719.64</v>
      </c>
      <c r="F637">
        <v>721.42</v>
      </c>
      <c r="G637">
        <v>403.69</v>
      </c>
    </row>
    <row r="638" spans="1:7" x14ac:dyDescent="0.25">
      <c r="A638">
        <f t="shared" si="9"/>
        <v>1.2720000000000009</v>
      </c>
      <c r="B638">
        <v>589.54</v>
      </c>
      <c r="C638">
        <v>577.14</v>
      </c>
      <c r="D638">
        <v>822.11</v>
      </c>
      <c r="E638">
        <v>714.8</v>
      </c>
      <c r="F638">
        <v>721.06</v>
      </c>
      <c r="G638">
        <v>403.86</v>
      </c>
    </row>
    <row r="639" spans="1:7" x14ac:dyDescent="0.25">
      <c r="A639">
        <f t="shared" si="9"/>
        <v>1.2740000000000009</v>
      </c>
      <c r="B639">
        <v>590.42999999999995</v>
      </c>
      <c r="C639">
        <v>574.86</v>
      </c>
      <c r="D639">
        <v>823.33</v>
      </c>
      <c r="E639">
        <v>710.3</v>
      </c>
      <c r="F639">
        <v>719.13</v>
      </c>
      <c r="G639">
        <v>402.46</v>
      </c>
    </row>
    <row r="640" spans="1:7" x14ac:dyDescent="0.25">
      <c r="A640">
        <f t="shared" si="9"/>
        <v>1.2760000000000009</v>
      </c>
      <c r="B640">
        <v>589.91</v>
      </c>
      <c r="C640">
        <v>572.57000000000005</v>
      </c>
      <c r="D640">
        <v>822.62</v>
      </c>
      <c r="E640">
        <v>705.28</v>
      </c>
      <c r="F640">
        <v>718.95</v>
      </c>
      <c r="G640">
        <v>403.68</v>
      </c>
    </row>
    <row r="641" spans="1:7" x14ac:dyDescent="0.25">
      <c r="A641">
        <f t="shared" si="9"/>
        <v>1.2780000000000009</v>
      </c>
      <c r="B641">
        <v>591.5</v>
      </c>
      <c r="C641">
        <v>570.47</v>
      </c>
      <c r="D641">
        <v>822.97</v>
      </c>
      <c r="E641">
        <v>700.27</v>
      </c>
      <c r="F641">
        <v>716.85</v>
      </c>
      <c r="G641">
        <v>404.56</v>
      </c>
    </row>
    <row r="642" spans="1:7" x14ac:dyDescent="0.25">
      <c r="A642">
        <f t="shared" si="9"/>
        <v>1.2800000000000009</v>
      </c>
      <c r="B642">
        <v>592.91999999999996</v>
      </c>
      <c r="C642">
        <v>567.30999999999995</v>
      </c>
      <c r="D642">
        <v>822.44</v>
      </c>
      <c r="E642">
        <v>693.84</v>
      </c>
      <c r="F642">
        <v>715.79</v>
      </c>
      <c r="G642">
        <v>404.03</v>
      </c>
    </row>
    <row r="643" spans="1:7" x14ac:dyDescent="0.25">
      <c r="A643">
        <f t="shared" si="9"/>
        <v>1.2820000000000009</v>
      </c>
      <c r="B643">
        <v>593.79999999999995</v>
      </c>
      <c r="C643">
        <v>565.03</v>
      </c>
      <c r="D643">
        <v>822.61</v>
      </c>
      <c r="E643">
        <v>689.35</v>
      </c>
      <c r="F643">
        <v>715.27</v>
      </c>
      <c r="G643">
        <v>404.38</v>
      </c>
    </row>
    <row r="644" spans="1:7" x14ac:dyDescent="0.25">
      <c r="A644">
        <f t="shared" ref="A644:A707" si="10">A643+(1/500)</f>
        <v>1.2840000000000009</v>
      </c>
      <c r="B644">
        <v>593.28</v>
      </c>
      <c r="C644">
        <v>563.79999999999995</v>
      </c>
      <c r="D644">
        <v>822.78</v>
      </c>
      <c r="E644">
        <v>683.27</v>
      </c>
      <c r="F644">
        <v>712.99</v>
      </c>
      <c r="G644">
        <v>404.37</v>
      </c>
    </row>
    <row r="645" spans="1:7" x14ac:dyDescent="0.25">
      <c r="A645">
        <f t="shared" si="10"/>
        <v>1.2860000000000009</v>
      </c>
      <c r="B645">
        <v>593.46</v>
      </c>
      <c r="C645">
        <v>562.4</v>
      </c>
      <c r="D645">
        <v>823.29</v>
      </c>
      <c r="E645">
        <v>678.6</v>
      </c>
      <c r="F645">
        <v>712.28</v>
      </c>
      <c r="G645">
        <v>403.14</v>
      </c>
    </row>
    <row r="646" spans="1:7" x14ac:dyDescent="0.25">
      <c r="A646">
        <f t="shared" si="10"/>
        <v>1.2880000000000009</v>
      </c>
      <c r="B646">
        <v>593.99</v>
      </c>
      <c r="C646">
        <v>559.78</v>
      </c>
      <c r="D646">
        <v>823.29</v>
      </c>
      <c r="E646">
        <v>673.74</v>
      </c>
      <c r="F646">
        <v>711.23</v>
      </c>
      <c r="G646">
        <v>401.39</v>
      </c>
    </row>
    <row r="647" spans="1:7" x14ac:dyDescent="0.25">
      <c r="A647">
        <f t="shared" si="10"/>
        <v>1.2900000000000009</v>
      </c>
      <c r="B647">
        <v>594.87</v>
      </c>
      <c r="C647">
        <v>557.67999999999995</v>
      </c>
      <c r="D647">
        <v>824.86</v>
      </c>
      <c r="E647">
        <v>667.83</v>
      </c>
      <c r="F647">
        <v>710.17</v>
      </c>
      <c r="G647">
        <v>399.63</v>
      </c>
    </row>
    <row r="648" spans="1:7" x14ac:dyDescent="0.25">
      <c r="A648">
        <f t="shared" si="10"/>
        <v>1.2920000000000009</v>
      </c>
      <c r="B648">
        <v>595.23</v>
      </c>
      <c r="C648">
        <v>556.63</v>
      </c>
      <c r="D648">
        <v>824.15</v>
      </c>
      <c r="E648">
        <v>664.03</v>
      </c>
      <c r="F648">
        <v>708.24</v>
      </c>
      <c r="G648">
        <v>397.69</v>
      </c>
    </row>
    <row r="649" spans="1:7" x14ac:dyDescent="0.25">
      <c r="A649">
        <f t="shared" si="10"/>
        <v>1.2940000000000009</v>
      </c>
      <c r="B649">
        <v>594</v>
      </c>
      <c r="C649">
        <v>555.57000000000005</v>
      </c>
      <c r="D649">
        <v>823.79</v>
      </c>
      <c r="E649">
        <v>658.64</v>
      </c>
      <c r="F649">
        <v>707.02</v>
      </c>
      <c r="G649">
        <v>395.76</v>
      </c>
    </row>
    <row r="650" spans="1:7" x14ac:dyDescent="0.25">
      <c r="A650">
        <f t="shared" si="10"/>
        <v>1.2960000000000009</v>
      </c>
      <c r="B650">
        <v>594.53</v>
      </c>
      <c r="C650">
        <v>554.16999999999996</v>
      </c>
      <c r="D650">
        <v>824.31</v>
      </c>
      <c r="E650">
        <v>654.48</v>
      </c>
      <c r="F650">
        <v>705.26</v>
      </c>
      <c r="G650">
        <v>394.54</v>
      </c>
    </row>
    <row r="651" spans="1:7" x14ac:dyDescent="0.25">
      <c r="A651">
        <f t="shared" si="10"/>
        <v>1.2980000000000009</v>
      </c>
      <c r="B651">
        <v>594.19000000000005</v>
      </c>
      <c r="C651">
        <v>552.77</v>
      </c>
      <c r="D651">
        <v>825.36</v>
      </c>
      <c r="E651">
        <v>651.9</v>
      </c>
      <c r="F651">
        <v>704.74</v>
      </c>
      <c r="G651">
        <v>393.13</v>
      </c>
    </row>
    <row r="652" spans="1:7" x14ac:dyDescent="0.25">
      <c r="A652">
        <f t="shared" si="10"/>
        <v>1.3000000000000009</v>
      </c>
      <c r="B652">
        <v>593.84</v>
      </c>
      <c r="C652">
        <v>552.6</v>
      </c>
      <c r="D652">
        <v>824.82</v>
      </c>
      <c r="E652">
        <v>649.13</v>
      </c>
      <c r="F652">
        <v>703.16</v>
      </c>
      <c r="G652">
        <v>391.73</v>
      </c>
    </row>
    <row r="653" spans="1:7" x14ac:dyDescent="0.25">
      <c r="A653">
        <f t="shared" si="10"/>
        <v>1.3020000000000009</v>
      </c>
      <c r="B653">
        <v>593.84</v>
      </c>
      <c r="C653">
        <v>551.54999999999995</v>
      </c>
      <c r="D653">
        <v>825.17</v>
      </c>
      <c r="E653">
        <v>646.72</v>
      </c>
      <c r="F653">
        <v>700.89</v>
      </c>
      <c r="G653">
        <v>391.38</v>
      </c>
    </row>
    <row r="654" spans="1:7" x14ac:dyDescent="0.25">
      <c r="A654">
        <f t="shared" si="10"/>
        <v>1.3040000000000009</v>
      </c>
      <c r="B654">
        <v>592.98</v>
      </c>
      <c r="C654">
        <v>551.03</v>
      </c>
      <c r="D654">
        <v>825.16</v>
      </c>
      <c r="E654">
        <v>642.73</v>
      </c>
      <c r="F654">
        <v>699.67</v>
      </c>
      <c r="G654">
        <v>390.5</v>
      </c>
    </row>
    <row r="655" spans="1:7" x14ac:dyDescent="0.25">
      <c r="A655">
        <f t="shared" si="10"/>
        <v>1.3060000000000009</v>
      </c>
      <c r="B655">
        <v>590.88</v>
      </c>
      <c r="C655">
        <v>550.67999999999995</v>
      </c>
      <c r="D655">
        <v>825.16</v>
      </c>
      <c r="E655">
        <v>640.66999999999996</v>
      </c>
      <c r="F655">
        <v>697.38</v>
      </c>
      <c r="G655">
        <v>390.16</v>
      </c>
    </row>
    <row r="656" spans="1:7" x14ac:dyDescent="0.25">
      <c r="A656">
        <f t="shared" si="10"/>
        <v>1.3080000000000009</v>
      </c>
      <c r="B656">
        <v>590.01</v>
      </c>
      <c r="C656">
        <v>549.45000000000005</v>
      </c>
      <c r="D656">
        <v>825.33</v>
      </c>
      <c r="E656">
        <v>638.25</v>
      </c>
      <c r="F656">
        <v>696.17</v>
      </c>
      <c r="G656">
        <v>389.46</v>
      </c>
    </row>
    <row r="657" spans="1:7" x14ac:dyDescent="0.25">
      <c r="A657">
        <f t="shared" si="10"/>
        <v>1.3100000000000009</v>
      </c>
      <c r="B657">
        <v>588.61</v>
      </c>
      <c r="C657">
        <v>549.63</v>
      </c>
      <c r="D657">
        <v>825.67</v>
      </c>
      <c r="E657">
        <v>636.71</v>
      </c>
      <c r="F657">
        <v>694.76</v>
      </c>
      <c r="G657">
        <v>388.24</v>
      </c>
    </row>
    <row r="658" spans="1:7" x14ac:dyDescent="0.25">
      <c r="A658">
        <f t="shared" si="10"/>
        <v>1.3120000000000009</v>
      </c>
      <c r="B658">
        <v>586.69000000000005</v>
      </c>
      <c r="C658">
        <v>549.63</v>
      </c>
      <c r="D658">
        <v>824.62</v>
      </c>
      <c r="E658">
        <v>633.25</v>
      </c>
      <c r="F658">
        <v>693.36</v>
      </c>
      <c r="G658">
        <v>389.12</v>
      </c>
    </row>
    <row r="659" spans="1:7" x14ac:dyDescent="0.25">
      <c r="A659">
        <f t="shared" si="10"/>
        <v>1.3140000000000009</v>
      </c>
      <c r="B659">
        <v>585.12</v>
      </c>
      <c r="C659">
        <v>549.11</v>
      </c>
      <c r="D659">
        <v>824.96</v>
      </c>
      <c r="E659">
        <v>632.76</v>
      </c>
      <c r="F659">
        <v>691.44</v>
      </c>
      <c r="G659">
        <v>389.66</v>
      </c>
    </row>
    <row r="660" spans="1:7" x14ac:dyDescent="0.25">
      <c r="A660">
        <f t="shared" si="10"/>
        <v>1.3160000000000009</v>
      </c>
      <c r="B660">
        <v>583.37</v>
      </c>
      <c r="C660">
        <v>549.11</v>
      </c>
      <c r="D660">
        <v>825.13</v>
      </c>
      <c r="E660">
        <v>631.23</v>
      </c>
      <c r="F660">
        <v>689.86</v>
      </c>
      <c r="G660">
        <v>390.89</v>
      </c>
    </row>
    <row r="661" spans="1:7" x14ac:dyDescent="0.25">
      <c r="A661">
        <f t="shared" si="10"/>
        <v>1.3180000000000009</v>
      </c>
      <c r="B661">
        <v>582.33000000000004</v>
      </c>
      <c r="C661">
        <v>549.65</v>
      </c>
      <c r="D661">
        <v>825.65</v>
      </c>
      <c r="E661">
        <v>630.57000000000005</v>
      </c>
      <c r="F661">
        <v>688.12</v>
      </c>
      <c r="G661">
        <v>393.36</v>
      </c>
    </row>
    <row r="662" spans="1:7" x14ac:dyDescent="0.25">
      <c r="A662">
        <f t="shared" si="10"/>
        <v>1.320000000000001</v>
      </c>
      <c r="B662">
        <v>579.71</v>
      </c>
      <c r="C662">
        <v>549.13</v>
      </c>
      <c r="D662">
        <v>825.47</v>
      </c>
      <c r="E662">
        <v>630.08000000000004</v>
      </c>
      <c r="F662">
        <v>686.9</v>
      </c>
      <c r="G662">
        <v>394.07</v>
      </c>
    </row>
    <row r="663" spans="1:7" x14ac:dyDescent="0.25">
      <c r="A663">
        <f t="shared" si="10"/>
        <v>1.322000000000001</v>
      </c>
      <c r="B663">
        <v>577.96</v>
      </c>
      <c r="C663">
        <v>548.61</v>
      </c>
      <c r="D663">
        <v>824.94</v>
      </c>
      <c r="E663">
        <v>628.19000000000005</v>
      </c>
      <c r="F663">
        <v>684.97</v>
      </c>
      <c r="G663">
        <v>394.08</v>
      </c>
    </row>
    <row r="664" spans="1:7" x14ac:dyDescent="0.25">
      <c r="A664">
        <f t="shared" si="10"/>
        <v>1.324000000000001</v>
      </c>
      <c r="B664">
        <v>576.74</v>
      </c>
      <c r="C664">
        <v>547.91</v>
      </c>
      <c r="D664">
        <v>824.94</v>
      </c>
      <c r="E664">
        <v>628.23</v>
      </c>
      <c r="F664">
        <v>683.58</v>
      </c>
      <c r="G664">
        <v>394.79</v>
      </c>
    </row>
    <row r="665" spans="1:7" x14ac:dyDescent="0.25">
      <c r="A665">
        <f t="shared" si="10"/>
        <v>1.326000000000001</v>
      </c>
      <c r="B665">
        <v>574.12</v>
      </c>
      <c r="C665">
        <v>546.70000000000005</v>
      </c>
      <c r="D665">
        <v>825.46</v>
      </c>
      <c r="E665">
        <v>627.74</v>
      </c>
      <c r="F665">
        <v>682.71</v>
      </c>
      <c r="G665">
        <v>394.63</v>
      </c>
    </row>
    <row r="666" spans="1:7" x14ac:dyDescent="0.25">
      <c r="A666">
        <f t="shared" si="10"/>
        <v>1.328000000000001</v>
      </c>
      <c r="B666">
        <v>570.1</v>
      </c>
      <c r="C666">
        <v>546.71</v>
      </c>
      <c r="D666">
        <v>825.46</v>
      </c>
      <c r="E666">
        <v>626.73</v>
      </c>
      <c r="F666">
        <v>681.14</v>
      </c>
      <c r="G666">
        <v>394.63</v>
      </c>
    </row>
    <row r="667" spans="1:7" x14ac:dyDescent="0.25">
      <c r="A667">
        <f t="shared" si="10"/>
        <v>1.330000000000001</v>
      </c>
      <c r="B667">
        <v>568.88</v>
      </c>
      <c r="C667">
        <v>543.74</v>
      </c>
      <c r="D667">
        <v>825.46</v>
      </c>
      <c r="E667">
        <v>625.89</v>
      </c>
      <c r="F667">
        <v>680.1</v>
      </c>
      <c r="G667">
        <v>393.24</v>
      </c>
    </row>
    <row r="668" spans="1:7" x14ac:dyDescent="0.25">
      <c r="A668">
        <f t="shared" si="10"/>
        <v>1.332000000000001</v>
      </c>
      <c r="B668">
        <v>566.42999999999995</v>
      </c>
      <c r="C668">
        <v>542.34</v>
      </c>
      <c r="D668">
        <v>825.11</v>
      </c>
      <c r="E668">
        <v>625.75</v>
      </c>
      <c r="F668">
        <v>679.76</v>
      </c>
      <c r="G668">
        <v>392.54</v>
      </c>
    </row>
    <row r="669" spans="1:7" x14ac:dyDescent="0.25">
      <c r="A669">
        <f t="shared" si="10"/>
        <v>1.334000000000001</v>
      </c>
      <c r="B669">
        <v>564.51</v>
      </c>
      <c r="C669">
        <v>540.41999999999996</v>
      </c>
      <c r="D669">
        <v>825.29</v>
      </c>
      <c r="E669">
        <v>625.26</v>
      </c>
      <c r="F669">
        <v>678.37</v>
      </c>
      <c r="G669">
        <v>391.85</v>
      </c>
    </row>
    <row r="670" spans="1:7" x14ac:dyDescent="0.25">
      <c r="A670">
        <f t="shared" si="10"/>
        <v>1.336000000000001</v>
      </c>
      <c r="B670">
        <v>563.12</v>
      </c>
      <c r="C670">
        <v>536.91999999999996</v>
      </c>
      <c r="D670">
        <v>823.71</v>
      </c>
      <c r="E670">
        <v>624.41999999999996</v>
      </c>
      <c r="F670">
        <v>678.38</v>
      </c>
      <c r="G670">
        <v>392.21</v>
      </c>
    </row>
    <row r="671" spans="1:7" x14ac:dyDescent="0.25">
      <c r="A671">
        <f t="shared" si="10"/>
        <v>1.338000000000001</v>
      </c>
      <c r="B671">
        <v>559.45000000000005</v>
      </c>
      <c r="C671">
        <v>535.35</v>
      </c>
      <c r="D671">
        <v>825.11</v>
      </c>
      <c r="E671">
        <v>624.11</v>
      </c>
      <c r="F671">
        <v>677.7</v>
      </c>
      <c r="G671">
        <v>390.64</v>
      </c>
    </row>
    <row r="672" spans="1:7" x14ac:dyDescent="0.25">
      <c r="A672">
        <f t="shared" si="10"/>
        <v>1.340000000000001</v>
      </c>
      <c r="B672">
        <v>558.4</v>
      </c>
      <c r="C672">
        <v>533.07000000000005</v>
      </c>
      <c r="D672">
        <v>825.12</v>
      </c>
      <c r="E672">
        <v>623.27</v>
      </c>
      <c r="F672">
        <v>677.89</v>
      </c>
      <c r="G672">
        <v>389.07</v>
      </c>
    </row>
    <row r="673" spans="1:7" x14ac:dyDescent="0.25">
      <c r="A673">
        <f t="shared" si="10"/>
        <v>1.342000000000001</v>
      </c>
      <c r="B673">
        <v>555.42999999999995</v>
      </c>
      <c r="C673">
        <v>529.91999999999996</v>
      </c>
      <c r="D673">
        <v>824.59</v>
      </c>
      <c r="E673">
        <v>623.13</v>
      </c>
      <c r="F673">
        <v>678.26</v>
      </c>
      <c r="G673">
        <v>389.07</v>
      </c>
    </row>
    <row r="674" spans="1:7" x14ac:dyDescent="0.25">
      <c r="A674">
        <f t="shared" si="10"/>
        <v>1.344000000000001</v>
      </c>
      <c r="B674">
        <v>553.51</v>
      </c>
      <c r="C674">
        <v>526.94000000000005</v>
      </c>
      <c r="D674">
        <v>824.77</v>
      </c>
      <c r="E674">
        <v>622.29</v>
      </c>
      <c r="F674">
        <v>678.63</v>
      </c>
      <c r="G674">
        <v>388.73</v>
      </c>
    </row>
    <row r="675" spans="1:7" x14ac:dyDescent="0.25">
      <c r="A675">
        <f t="shared" si="10"/>
        <v>1.346000000000001</v>
      </c>
      <c r="B675">
        <v>551.92999999999995</v>
      </c>
      <c r="C675">
        <v>523.62</v>
      </c>
      <c r="D675">
        <v>824.77</v>
      </c>
      <c r="E675">
        <v>624.08000000000004</v>
      </c>
      <c r="F675">
        <v>679.18</v>
      </c>
      <c r="G675">
        <v>387.85</v>
      </c>
    </row>
    <row r="676" spans="1:7" x14ac:dyDescent="0.25">
      <c r="A676">
        <f t="shared" si="10"/>
        <v>1.348000000000001</v>
      </c>
      <c r="B676">
        <v>549.32000000000005</v>
      </c>
      <c r="C676">
        <v>520.80999999999995</v>
      </c>
      <c r="D676">
        <v>823.71</v>
      </c>
      <c r="E676">
        <v>623.75</v>
      </c>
      <c r="F676">
        <v>679.21</v>
      </c>
      <c r="G676">
        <v>389.25</v>
      </c>
    </row>
    <row r="677" spans="1:7" x14ac:dyDescent="0.25">
      <c r="A677">
        <f t="shared" si="10"/>
        <v>1.350000000000001</v>
      </c>
      <c r="B677">
        <v>547.22</v>
      </c>
      <c r="C677">
        <v>517.84</v>
      </c>
      <c r="D677">
        <v>825.12</v>
      </c>
      <c r="E677">
        <v>624.32000000000005</v>
      </c>
      <c r="F677">
        <v>679.94</v>
      </c>
      <c r="G677">
        <v>389.61</v>
      </c>
    </row>
    <row r="678" spans="1:7" x14ac:dyDescent="0.25">
      <c r="A678">
        <f t="shared" si="10"/>
        <v>1.352000000000001</v>
      </c>
      <c r="B678">
        <v>545.11</v>
      </c>
      <c r="C678">
        <v>513.99</v>
      </c>
      <c r="D678">
        <v>825.12</v>
      </c>
      <c r="E678">
        <v>625.74</v>
      </c>
      <c r="F678">
        <v>680.49</v>
      </c>
      <c r="G678">
        <v>391.02</v>
      </c>
    </row>
    <row r="679" spans="1:7" x14ac:dyDescent="0.25">
      <c r="A679">
        <f t="shared" si="10"/>
        <v>1.354000000000001</v>
      </c>
      <c r="B679">
        <v>543.01</v>
      </c>
      <c r="C679">
        <v>511.19</v>
      </c>
      <c r="D679">
        <v>825.12</v>
      </c>
      <c r="E679">
        <v>626.47</v>
      </c>
      <c r="F679">
        <v>681.56</v>
      </c>
      <c r="G679">
        <v>392.96</v>
      </c>
    </row>
    <row r="680" spans="1:7" x14ac:dyDescent="0.25">
      <c r="A680">
        <f t="shared" si="10"/>
        <v>1.356000000000001</v>
      </c>
      <c r="B680">
        <v>541.96</v>
      </c>
      <c r="C680">
        <v>506.82</v>
      </c>
      <c r="D680">
        <v>825.47</v>
      </c>
      <c r="E680">
        <v>628.78</v>
      </c>
      <c r="F680">
        <v>681.59</v>
      </c>
      <c r="G680">
        <v>394.9</v>
      </c>
    </row>
    <row r="681" spans="1:7" x14ac:dyDescent="0.25">
      <c r="A681">
        <f t="shared" si="10"/>
        <v>1.358000000000001</v>
      </c>
      <c r="B681">
        <v>538.45000000000005</v>
      </c>
      <c r="C681">
        <v>503.84</v>
      </c>
      <c r="D681">
        <v>825.64</v>
      </c>
      <c r="E681">
        <v>628.80999999999995</v>
      </c>
      <c r="F681">
        <v>681.97</v>
      </c>
      <c r="G681">
        <v>397.18</v>
      </c>
    </row>
    <row r="682" spans="1:7" x14ac:dyDescent="0.25">
      <c r="A682">
        <f t="shared" si="10"/>
        <v>1.360000000000001</v>
      </c>
      <c r="B682">
        <v>536</v>
      </c>
      <c r="C682">
        <v>499.47</v>
      </c>
      <c r="D682">
        <v>824.94</v>
      </c>
      <c r="E682">
        <v>631.28</v>
      </c>
      <c r="F682">
        <v>681.99</v>
      </c>
      <c r="G682">
        <v>397.89</v>
      </c>
    </row>
    <row r="683" spans="1:7" x14ac:dyDescent="0.25">
      <c r="A683">
        <f t="shared" si="10"/>
        <v>1.362000000000001</v>
      </c>
      <c r="B683">
        <v>534.59</v>
      </c>
      <c r="C683">
        <v>495.26</v>
      </c>
      <c r="D683">
        <v>825.64</v>
      </c>
      <c r="E683">
        <v>632.17999999999995</v>
      </c>
      <c r="F683">
        <v>683.08</v>
      </c>
      <c r="G683">
        <v>400.17</v>
      </c>
    </row>
    <row r="684" spans="1:7" x14ac:dyDescent="0.25">
      <c r="A684">
        <f t="shared" si="10"/>
        <v>1.364000000000001</v>
      </c>
      <c r="B684">
        <v>532.49</v>
      </c>
      <c r="C684">
        <v>491.59</v>
      </c>
      <c r="D684">
        <v>825.63</v>
      </c>
      <c r="E684">
        <v>633.96</v>
      </c>
      <c r="F684">
        <v>683.8</v>
      </c>
      <c r="G684">
        <v>401.58</v>
      </c>
    </row>
    <row r="685" spans="1:7" x14ac:dyDescent="0.25">
      <c r="A685">
        <f t="shared" si="10"/>
        <v>1.366000000000001</v>
      </c>
      <c r="B685">
        <v>530.03</v>
      </c>
      <c r="C685">
        <v>488.44</v>
      </c>
      <c r="D685">
        <v>825.98</v>
      </c>
      <c r="E685">
        <v>635.54999999999995</v>
      </c>
      <c r="F685">
        <v>683.48</v>
      </c>
      <c r="G685">
        <v>401.94</v>
      </c>
    </row>
    <row r="686" spans="1:7" x14ac:dyDescent="0.25">
      <c r="A686">
        <f t="shared" si="10"/>
        <v>1.368000000000001</v>
      </c>
      <c r="B686">
        <v>528.45000000000005</v>
      </c>
      <c r="C686">
        <v>484.24</v>
      </c>
      <c r="D686">
        <v>825.98</v>
      </c>
      <c r="E686">
        <v>638.20000000000005</v>
      </c>
      <c r="F686">
        <v>683.51</v>
      </c>
      <c r="G686">
        <v>403.34</v>
      </c>
    </row>
    <row r="687" spans="1:7" x14ac:dyDescent="0.25">
      <c r="A687">
        <f t="shared" si="10"/>
        <v>1.370000000000001</v>
      </c>
      <c r="B687">
        <v>525.82000000000005</v>
      </c>
      <c r="C687">
        <v>479.86</v>
      </c>
      <c r="D687">
        <v>826.85</v>
      </c>
      <c r="E687">
        <v>640.14</v>
      </c>
      <c r="F687">
        <v>684.24</v>
      </c>
      <c r="G687">
        <v>403.52</v>
      </c>
    </row>
    <row r="688" spans="1:7" x14ac:dyDescent="0.25">
      <c r="A688">
        <f t="shared" si="10"/>
        <v>1.372000000000001</v>
      </c>
      <c r="B688">
        <v>524.92999999999995</v>
      </c>
      <c r="C688">
        <v>475.14</v>
      </c>
      <c r="D688">
        <v>826.5</v>
      </c>
      <c r="E688">
        <v>642.61</v>
      </c>
      <c r="F688">
        <v>684.45</v>
      </c>
      <c r="G688">
        <v>405.63</v>
      </c>
    </row>
    <row r="689" spans="1:7" x14ac:dyDescent="0.25">
      <c r="A689">
        <f t="shared" si="10"/>
        <v>1.374000000000001</v>
      </c>
      <c r="B689">
        <v>522.82000000000005</v>
      </c>
      <c r="C689">
        <v>470.59</v>
      </c>
      <c r="D689">
        <v>827.19</v>
      </c>
      <c r="E689">
        <v>644.72</v>
      </c>
      <c r="F689">
        <v>685.18</v>
      </c>
      <c r="G689">
        <v>407.38</v>
      </c>
    </row>
    <row r="690" spans="1:7" x14ac:dyDescent="0.25">
      <c r="A690">
        <f t="shared" si="10"/>
        <v>1.376000000000001</v>
      </c>
      <c r="B690">
        <v>521.05999999999995</v>
      </c>
      <c r="C690">
        <v>465.68</v>
      </c>
      <c r="D690">
        <v>827.36</v>
      </c>
      <c r="E690">
        <v>646.84</v>
      </c>
      <c r="F690">
        <v>685.73</v>
      </c>
      <c r="G690">
        <v>407.91</v>
      </c>
    </row>
    <row r="691" spans="1:7" x14ac:dyDescent="0.25">
      <c r="A691">
        <f t="shared" si="10"/>
        <v>1.378000000000001</v>
      </c>
      <c r="B691">
        <v>518.24</v>
      </c>
      <c r="C691">
        <v>461.12</v>
      </c>
      <c r="D691">
        <v>827.01</v>
      </c>
      <c r="E691">
        <v>648.25</v>
      </c>
      <c r="F691">
        <v>685.77</v>
      </c>
      <c r="G691">
        <v>409.13</v>
      </c>
    </row>
    <row r="692" spans="1:7" x14ac:dyDescent="0.25">
      <c r="A692">
        <f t="shared" si="10"/>
        <v>1.380000000000001</v>
      </c>
      <c r="B692">
        <v>517.01</v>
      </c>
      <c r="C692">
        <v>455.16</v>
      </c>
      <c r="D692">
        <v>827.53</v>
      </c>
      <c r="E692">
        <v>650.54</v>
      </c>
      <c r="F692">
        <v>687.02</v>
      </c>
      <c r="G692">
        <v>410.53</v>
      </c>
    </row>
    <row r="693" spans="1:7" x14ac:dyDescent="0.25">
      <c r="A693">
        <f t="shared" si="10"/>
        <v>1.382000000000001</v>
      </c>
      <c r="B693">
        <v>514.02</v>
      </c>
      <c r="C693">
        <v>450.24</v>
      </c>
      <c r="D693">
        <v>827.35</v>
      </c>
      <c r="E693">
        <v>652.47</v>
      </c>
      <c r="F693">
        <v>688.99</v>
      </c>
      <c r="G693">
        <v>412.64</v>
      </c>
    </row>
    <row r="694" spans="1:7" x14ac:dyDescent="0.25">
      <c r="A694">
        <f t="shared" si="10"/>
        <v>1.384000000000001</v>
      </c>
      <c r="B694">
        <v>512.78</v>
      </c>
      <c r="C694">
        <v>443.93</v>
      </c>
      <c r="D694">
        <v>827</v>
      </c>
      <c r="E694">
        <v>653.17999999999995</v>
      </c>
      <c r="F694">
        <v>690.61</v>
      </c>
      <c r="G694">
        <v>415.26</v>
      </c>
    </row>
    <row r="695" spans="1:7" x14ac:dyDescent="0.25">
      <c r="A695">
        <f t="shared" si="10"/>
        <v>1.386000000000001</v>
      </c>
      <c r="B695">
        <v>510.32</v>
      </c>
      <c r="C695">
        <v>437.78</v>
      </c>
      <c r="D695">
        <v>827.34</v>
      </c>
      <c r="E695">
        <v>655.11</v>
      </c>
      <c r="F695">
        <v>692.57</v>
      </c>
      <c r="G695">
        <v>417.54</v>
      </c>
    </row>
    <row r="696" spans="1:7" x14ac:dyDescent="0.25">
      <c r="A696">
        <f t="shared" si="10"/>
        <v>1.388000000000001</v>
      </c>
      <c r="B696">
        <v>508.39</v>
      </c>
      <c r="C696">
        <v>431.28</v>
      </c>
      <c r="D696">
        <v>827.51</v>
      </c>
      <c r="E696">
        <v>655.12</v>
      </c>
      <c r="F696">
        <v>694.37</v>
      </c>
      <c r="G696">
        <v>420.34</v>
      </c>
    </row>
    <row r="697" spans="1:7" x14ac:dyDescent="0.25">
      <c r="A697">
        <f t="shared" si="10"/>
        <v>1.390000000000001</v>
      </c>
      <c r="B697">
        <v>507.15</v>
      </c>
      <c r="C697">
        <v>425.13</v>
      </c>
      <c r="D697">
        <v>826.81</v>
      </c>
      <c r="E697">
        <v>655.65</v>
      </c>
      <c r="F697">
        <v>695.81</v>
      </c>
      <c r="G697">
        <v>425.95</v>
      </c>
    </row>
    <row r="698" spans="1:7" x14ac:dyDescent="0.25">
      <c r="A698">
        <f t="shared" si="10"/>
        <v>1.392000000000001</v>
      </c>
      <c r="B698">
        <v>505.04</v>
      </c>
      <c r="C698">
        <v>419.51</v>
      </c>
      <c r="D698">
        <v>827.33</v>
      </c>
      <c r="E698">
        <v>656.88</v>
      </c>
      <c r="F698">
        <v>698.65</v>
      </c>
      <c r="G698">
        <v>429.98</v>
      </c>
    </row>
    <row r="699" spans="1:7" x14ac:dyDescent="0.25">
      <c r="A699">
        <f t="shared" si="10"/>
        <v>1.394000000000001</v>
      </c>
      <c r="B699">
        <v>503.27</v>
      </c>
      <c r="C699">
        <v>414.24</v>
      </c>
      <c r="D699">
        <v>826.09</v>
      </c>
      <c r="E699">
        <v>657.58</v>
      </c>
      <c r="F699">
        <v>700.98</v>
      </c>
      <c r="G699">
        <v>435.58</v>
      </c>
    </row>
    <row r="700" spans="1:7" x14ac:dyDescent="0.25">
      <c r="A700">
        <f t="shared" si="10"/>
        <v>1.396000000000001</v>
      </c>
      <c r="B700">
        <v>501.51</v>
      </c>
      <c r="C700">
        <v>407.39</v>
      </c>
      <c r="D700">
        <v>827.5</v>
      </c>
      <c r="E700">
        <v>656.72</v>
      </c>
      <c r="F700">
        <v>702.59</v>
      </c>
      <c r="G700">
        <v>440.48</v>
      </c>
    </row>
    <row r="701" spans="1:7" x14ac:dyDescent="0.25">
      <c r="A701">
        <f t="shared" si="10"/>
        <v>1.398000000000001</v>
      </c>
      <c r="B701">
        <v>499.92</v>
      </c>
      <c r="C701">
        <v>401.08</v>
      </c>
      <c r="D701">
        <v>826.8</v>
      </c>
      <c r="E701">
        <v>656.2</v>
      </c>
      <c r="F701">
        <v>704.21</v>
      </c>
      <c r="G701">
        <v>445.91</v>
      </c>
    </row>
    <row r="702" spans="1:7" x14ac:dyDescent="0.25">
      <c r="A702">
        <f t="shared" si="10"/>
        <v>1.400000000000001</v>
      </c>
      <c r="B702">
        <v>498.86</v>
      </c>
      <c r="C702">
        <v>395.46</v>
      </c>
      <c r="D702">
        <v>826.61</v>
      </c>
      <c r="E702">
        <v>656.55</v>
      </c>
      <c r="F702">
        <v>706.87</v>
      </c>
      <c r="G702">
        <v>450.63</v>
      </c>
    </row>
    <row r="703" spans="1:7" x14ac:dyDescent="0.25">
      <c r="A703">
        <f t="shared" si="10"/>
        <v>1.402000000000001</v>
      </c>
      <c r="B703">
        <v>497.09</v>
      </c>
      <c r="C703">
        <v>389.84</v>
      </c>
      <c r="D703">
        <v>825.91</v>
      </c>
      <c r="E703">
        <v>655.51</v>
      </c>
      <c r="F703">
        <v>709.19</v>
      </c>
      <c r="G703">
        <v>455.02</v>
      </c>
    </row>
    <row r="704" spans="1:7" x14ac:dyDescent="0.25">
      <c r="A704">
        <f t="shared" si="10"/>
        <v>1.404000000000001</v>
      </c>
      <c r="B704">
        <v>496.19</v>
      </c>
      <c r="C704">
        <v>384.22</v>
      </c>
      <c r="D704">
        <v>826.44</v>
      </c>
      <c r="E704">
        <v>654.64</v>
      </c>
      <c r="F704">
        <v>710.63</v>
      </c>
      <c r="G704">
        <v>460.28</v>
      </c>
    </row>
    <row r="705" spans="1:7" x14ac:dyDescent="0.25">
      <c r="A705">
        <f t="shared" si="10"/>
        <v>1.406000000000001</v>
      </c>
      <c r="B705">
        <v>494.96</v>
      </c>
      <c r="C705">
        <v>378.26</v>
      </c>
      <c r="D705">
        <v>826.79</v>
      </c>
      <c r="E705">
        <v>652.9</v>
      </c>
      <c r="F705">
        <v>713.83</v>
      </c>
      <c r="G705">
        <v>464.14</v>
      </c>
    </row>
    <row r="706" spans="1:7" x14ac:dyDescent="0.25">
      <c r="A706">
        <f t="shared" si="10"/>
        <v>1.408000000000001</v>
      </c>
      <c r="B706">
        <v>494.07</v>
      </c>
      <c r="C706">
        <v>374.4</v>
      </c>
      <c r="D706">
        <v>827.14</v>
      </c>
      <c r="E706">
        <v>650.97</v>
      </c>
      <c r="F706">
        <v>715.98</v>
      </c>
      <c r="G706">
        <v>469.92</v>
      </c>
    </row>
    <row r="707" spans="1:7" x14ac:dyDescent="0.25">
      <c r="A707">
        <f t="shared" si="10"/>
        <v>1.410000000000001</v>
      </c>
      <c r="B707">
        <v>492.66</v>
      </c>
      <c r="C707">
        <v>369.5</v>
      </c>
      <c r="D707">
        <v>827.31</v>
      </c>
      <c r="E707">
        <v>648.35</v>
      </c>
      <c r="F707">
        <v>718.3</v>
      </c>
      <c r="G707">
        <v>474.66</v>
      </c>
    </row>
    <row r="708" spans="1:7" x14ac:dyDescent="0.25">
      <c r="A708">
        <f t="shared" ref="A708:A771" si="11">A707+(1/500)</f>
        <v>1.412000000000001</v>
      </c>
      <c r="B708">
        <v>491.07</v>
      </c>
      <c r="C708">
        <v>366.87</v>
      </c>
      <c r="D708">
        <v>826.44</v>
      </c>
      <c r="E708">
        <v>645.73</v>
      </c>
      <c r="F708">
        <v>720.97</v>
      </c>
      <c r="G708">
        <v>479.04</v>
      </c>
    </row>
    <row r="709" spans="1:7" x14ac:dyDescent="0.25">
      <c r="A709">
        <f t="shared" si="11"/>
        <v>1.414000000000001</v>
      </c>
      <c r="B709">
        <v>489.66</v>
      </c>
      <c r="C709">
        <v>363.72</v>
      </c>
      <c r="D709">
        <v>826.61</v>
      </c>
      <c r="E709">
        <v>643.99</v>
      </c>
      <c r="F709">
        <v>723.46</v>
      </c>
      <c r="G709">
        <v>484.65</v>
      </c>
    </row>
    <row r="710" spans="1:7" x14ac:dyDescent="0.25">
      <c r="A710">
        <f t="shared" si="11"/>
        <v>1.416000000000001</v>
      </c>
      <c r="B710">
        <v>488.07</v>
      </c>
      <c r="C710">
        <v>361.28</v>
      </c>
      <c r="D710">
        <v>826.96</v>
      </c>
      <c r="E710">
        <v>640.32000000000005</v>
      </c>
      <c r="F710">
        <v>725.61</v>
      </c>
      <c r="G710">
        <v>489.38</v>
      </c>
    </row>
    <row r="711" spans="1:7" x14ac:dyDescent="0.25">
      <c r="A711">
        <f t="shared" si="11"/>
        <v>1.418000000000001</v>
      </c>
      <c r="B711">
        <v>486.5</v>
      </c>
      <c r="C711">
        <v>358.13</v>
      </c>
      <c r="D711">
        <v>826.62</v>
      </c>
      <c r="E711">
        <v>637.35</v>
      </c>
      <c r="F711">
        <v>728.63</v>
      </c>
      <c r="G711">
        <v>492.87</v>
      </c>
    </row>
    <row r="712" spans="1:7" x14ac:dyDescent="0.25">
      <c r="A712">
        <f t="shared" si="11"/>
        <v>1.420000000000001</v>
      </c>
      <c r="B712">
        <v>484.56</v>
      </c>
      <c r="C712">
        <v>357.44</v>
      </c>
      <c r="D712">
        <v>826.09</v>
      </c>
      <c r="E712">
        <v>633.33000000000004</v>
      </c>
      <c r="F712">
        <v>730.26</v>
      </c>
      <c r="G712">
        <v>497.24</v>
      </c>
    </row>
    <row r="713" spans="1:7" x14ac:dyDescent="0.25">
      <c r="A713">
        <f t="shared" si="11"/>
        <v>1.422000000000001</v>
      </c>
      <c r="B713">
        <v>482.81</v>
      </c>
      <c r="C713">
        <v>355.34</v>
      </c>
      <c r="D713">
        <v>825.74</v>
      </c>
      <c r="E713">
        <v>628.96</v>
      </c>
      <c r="F713">
        <v>732.58</v>
      </c>
      <c r="G713">
        <v>500.92</v>
      </c>
    </row>
    <row r="714" spans="1:7" x14ac:dyDescent="0.25">
      <c r="A714">
        <f t="shared" si="11"/>
        <v>1.424000000000001</v>
      </c>
      <c r="B714">
        <v>481.4</v>
      </c>
      <c r="C714">
        <v>354.3</v>
      </c>
      <c r="D714">
        <v>825.92</v>
      </c>
      <c r="E714">
        <v>624.41999999999996</v>
      </c>
      <c r="F714">
        <v>735.25</v>
      </c>
      <c r="G714">
        <v>506.52</v>
      </c>
    </row>
    <row r="715" spans="1:7" x14ac:dyDescent="0.25">
      <c r="A715">
        <f t="shared" si="11"/>
        <v>1.426000000000001</v>
      </c>
      <c r="B715">
        <v>480.53</v>
      </c>
      <c r="C715">
        <v>352.73</v>
      </c>
      <c r="D715">
        <v>825.92</v>
      </c>
      <c r="E715">
        <v>619.71</v>
      </c>
      <c r="F715">
        <v>735.82</v>
      </c>
      <c r="G715">
        <v>510.72</v>
      </c>
    </row>
    <row r="716" spans="1:7" x14ac:dyDescent="0.25">
      <c r="A716">
        <f t="shared" si="11"/>
        <v>1.428000000000001</v>
      </c>
      <c r="B716">
        <v>478.78</v>
      </c>
      <c r="C716">
        <v>352.38</v>
      </c>
      <c r="D716">
        <v>825.22</v>
      </c>
      <c r="E716">
        <v>614.28</v>
      </c>
      <c r="F716">
        <v>736.4</v>
      </c>
      <c r="G716">
        <v>515.62</v>
      </c>
    </row>
    <row r="717" spans="1:7" x14ac:dyDescent="0.25">
      <c r="A717">
        <f t="shared" si="11"/>
        <v>1.430000000000001</v>
      </c>
      <c r="B717">
        <v>477.55</v>
      </c>
      <c r="C717">
        <v>352.38</v>
      </c>
      <c r="D717">
        <v>825.22</v>
      </c>
      <c r="E717">
        <v>608.87</v>
      </c>
      <c r="F717">
        <v>737.67</v>
      </c>
      <c r="G717">
        <v>519.29</v>
      </c>
    </row>
    <row r="718" spans="1:7" x14ac:dyDescent="0.25">
      <c r="A718">
        <f t="shared" si="11"/>
        <v>1.432000000000001</v>
      </c>
      <c r="B718">
        <v>476.32</v>
      </c>
      <c r="C718">
        <v>353.43</v>
      </c>
      <c r="D718">
        <v>824.52</v>
      </c>
      <c r="E718">
        <v>603.09</v>
      </c>
      <c r="F718">
        <v>738.07</v>
      </c>
      <c r="G718">
        <v>524.37</v>
      </c>
    </row>
    <row r="719" spans="1:7" x14ac:dyDescent="0.25">
      <c r="A719">
        <f t="shared" si="11"/>
        <v>1.4340000000000011</v>
      </c>
      <c r="B719">
        <v>475.45</v>
      </c>
      <c r="C719">
        <v>355.19</v>
      </c>
      <c r="D719">
        <v>825.39</v>
      </c>
      <c r="E719">
        <v>597.5</v>
      </c>
      <c r="F719">
        <v>739</v>
      </c>
      <c r="G719">
        <v>528.4</v>
      </c>
    </row>
    <row r="720" spans="1:7" x14ac:dyDescent="0.25">
      <c r="A720">
        <f t="shared" si="11"/>
        <v>1.4360000000000011</v>
      </c>
      <c r="B720">
        <v>474.05</v>
      </c>
      <c r="C720">
        <v>355.89</v>
      </c>
      <c r="D720">
        <v>825.04</v>
      </c>
      <c r="E720">
        <v>590.5</v>
      </c>
      <c r="F720">
        <v>739.57</v>
      </c>
      <c r="G720">
        <v>533.65</v>
      </c>
    </row>
    <row r="721" spans="1:7" x14ac:dyDescent="0.25">
      <c r="A721">
        <f t="shared" si="11"/>
        <v>1.4380000000000011</v>
      </c>
      <c r="B721">
        <v>472.3</v>
      </c>
      <c r="C721">
        <v>358.17</v>
      </c>
      <c r="D721">
        <v>824</v>
      </c>
      <c r="E721">
        <v>585.08000000000004</v>
      </c>
      <c r="F721">
        <v>738.57</v>
      </c>
      <c r="G721">
        <v>537.5</v>
      </c>
    </row>
    <row r="722" spans="1:7" x14ac:dyDescent="0.25">
      <c r="A722">
        <f t="shared" si="11"/>
        <v>1.4400000000000011</v>
      </c>
      <c r="B722">
        <v>471.95</v>
      </c>
      <c r="C722">
        <v>360.27</v>
      </c>
      <c r="D722">
        <v>824.52</v>
      </c>
      <c r="E722">
        <v>578.78</v>
      </c>
      <c r="F722">
        <v>738.27</v>
      </c>
      <c r="G722">
        <v>541.17999999999995</v>
      </c>
    </row>
    <row r="723" spans="1:7" x14ac:dyDescent="0.25">
      <c r="A723">
        <f t="shared" si="11"/>
        <v>1.4420000000000011</v>
      </c>
      <c r="B723">
        <v>469.84</v>
      </c>
      <c r="C723">
        <v>362.72</v>
      </c>
      <c r="D723">
        <v>824.17</v>
      </c>
      <c r="E723">
        <v>571.61</v>
      </c>
      <c r="F723">
        <v>737.8</v>
      </c>
      <c r="G723">
        <v>546.96</v>
      </c>
    </row>
    <row r="724" spans="1:7" x14ac:dyDescent="0.25">
      <c r="A724">
        <f t="shared" si="11"/>
        <v>1.4440000000000011</v>
      </c>
      <c r="B724">
        <v>468.62</v>
      </c>
      <c r="C724">
        <v>363.58</v>
      </c>
      <c r="D724">
        <v>824.17</v>
      </c>
      <c r="E724">
        <v>564.1</v>
      </c>
      <c r="F724">
        <v>737.5</v>
      </c>
      <c r="G724">
        <v>552.91999999999996</v>
      </c>
    </row>
    <row r="725" spans="1:7" x14ac:dyDescent="0.25">
      <c r="A725">
        <f t="shared" si="11"/>
        <v>1.4460000000000011</v>
      </c>
      <c r="B725">
        <v>467.21</v>
      </c>
      <c r="C725">
        <v>366.39</v>
      </c>
      <c r="D725">
        <v>824.52</v>
      </c>
      <c r="E725">
        <v>556.57000000000005</v>
      </c>
      <c r="F725">
        <v>736.14</v>
      </c>
      <c r="G725">
        <v>559.22</v>
      </c>
    </row>
    <row r="726" spans="1:7" x14ac:dyDescent="0.25">
      <c r="A726">
        <f t="shared" si="11"/>
        <v>1.4480000000000011</v>
      </c>
      <c r="B726">
        <v>466.51</v>
      </c>
      <c r="C726">
        <v>367.97</v>
      </c>
      <c r="D726">
        <v>824.34</v>
      </c>
      <c r="E726">
        <v>549.57000000000005</v>
      </c>
      <c r="F726">
        <v>734.61</v>
      </c>
      <c r="G726">
        <v>565.35</v>
      </c>
    </row>
    <row r="727" spans="1:7" x14ac:dyDescent="0.25">
      <c r="A727">
        <f t="shared" si="11"/>
        <v>1.4500000000000011</v>
      </c>
      <c r="B727">
        <v>465.28</v>
      </c>
      <c r="C727">
        <v>370.76</v>
      </c>
      <c r="D727">
        <v>823.64</v>
      </c>
      <c r="E727">
        <v>541.34</v>
      </c>
      <c r="F727">
        <v>733.95</v>
      </c>
      <c r="G727">
        <v>570.96</v>
      </c>
    </row>
    <row r="728" spans="1:7" x14ac:dyDescent="0.25">
      <c r="A728">
        <f t="shared" si="11"/>
        <v>1.4520000000000011</v>
      </c>
      <c r="B728">
        <v>463.87</v>
      </c>
      <c r="C728">
        <v>373.39</v>
      </c>
      <c r="D728">
        <v>824.34</v>
      </c>
      <c r="E728">
        <v>533.29</v>
      </c>
      <c r="F728">
        <v>732.24</v>
      </c>
      <c r="G728">
        <v>577.26</v>
      </c>
    </row>
    <row r="729" spans="1:7" x14ac:dyDescent="0.25">
      <c r="A729">
        <f t="shared" si="11"/>
        <v>1.4540000000000011</v>
      </c>
      <c r="B729">
        <v>462.99</v>
      </c>
      <c r="C729">
        <v>376.37</v>
      </c>
      <c r="D729">
        <v>824.86</v>
      </c>
      <c r="E729">
        <v>525.94000000000005</v>
      </c>
      <c r="F729">
        <v>731.75</v>
      </c>
      <c r="G729">
        <v>581.48</v>
      </c>
    </row>
    <row r="730" spans="1:7" x14ac:dyDescent="0.25">
      <c r="A730">
        <f t="shared" si="11"/>
        <v>1.4560000000000011</v>
      </c>
      <c r="B730">
        <v>463.68</v>
      </c>
      <c r="C730">
        <v>379.35</v>
      </c>
      <c r="D730">
        <v>823.46</v>
      </c>
      <c r="E730">
        <v>517.54</v>
      </c>
      <c r="F730">
        <v>729.51</v>
      </c>
      <c r="G730">
        <v>585.70000000000005</v>
      </c>
    </row>
    <row r="731" spans="1:7" x14ac:dyDescent="0.25">
      <c r="A731">
        <f t="shared" si="11"/>
        <v>1.4580000000000011</v>
      </c>
      <c r="B731">
        <v>461.39</v>
      </c>
      <c r="C731">
        <v>382.14</v>
      </c>
      <c r="D731">
        <v>823.64</v>
      </c>
      <c r="E731">
        <v>509.13</v>
      </c>
      <c r="F731">
        <v>729.19</v>
      </c>
      <c r="G731">
        <v>590.61</v>
      </c>
    </row>
    <row r="732" spans="1:7" x14ac:dyDescent="0.25">
      <c r="A732">
        <f t="shared" si="11"/>
        <v>1.4600000000000011</v>
      </c>
      <c r="B732">
        <v>460.33</v>
      </c>
      <c r="C732">
        <v>384.77</v>
      </c>
      <c r="D732">
        <v>823.99</v>
      </c>
      <c r="E732">
        <v>501.07</v>
      </c>
      <c r="F732">
        <v>727.47</v>
      </c>
      <c r="G732">
        <v>593.25</v>
      </c>
    </row>
    <row r="733" spans="1:7" x14ac:dyDescent="0.25">
      <c r="A733">
        <f t="shared" si="11"/>
        <v>1.4620000000000011</v>
      </c>
      <c r="B733">
        <v>461.03</v>
      </c>
      <c r="C733">
        <v>387.56</v>
      </c>
      <c r="D733">
        <v>823.63</v>
      </c>
      <c r="E733">
        <v>492.84</v>
      </c>
      <c r="F733">
        <v>726.62</v>
      </c>
      <c r="G733">
        <v>596.25</v>
      </c>
    </row>
    <row r="734" spans="1:7" x14ac:dyDescent="0.25">
      <c r="A734">
        <f t="shared" si="11"/>
        <v>1.4640000000000011</v>
      </c>
      <c r="B734">
        <v>460.67</v>
      </c>
      <c r="C734">
        <v>390.19</v>
      </c>
      <c r="D734">
        <v>823.28</v>
      </c>
      <c r="E734">
        <v>485.13</v>
      </c>
      <c r="F734">
        <v>724.72</v>
      </c>
      <c r="G734">
        <v>599.59</v>
      </c>
    </row>
    <row r="735" spans="1:7" x14ac:dyDescent="0.25">
      <c r="A735">
        <f t="shared" si="11"/>
        <v>1.4660000000000011</v>
      </c>
      <c r="B735">
        <v>459.43</v>
      </c>
      <c r="C735">
        <v>392.29</v>
      </c>
      <c r="D735">
        <v>823.11</v>
      </c>
      <c r="E735">
        <v>476.54</v>
      </c>
      <c r="F735">
        <v>722.64</v>
      </c>
      <c r="G735">
        <v>603.11</v>
      </c>
    </row>
    <row r="736" spans="1:7" x14ac:dyDescent="0.25">
      <c r="A736">
        <f t="shared" si="11"/>
        <v>1.4680000000000011</v>
      </c>
      <c r="B736">
        <v>459.06</v>
      </c>
      <c r="C736">
        <v>394.91</v>
      </c>
      <c r="D736">
        <v>823.45</v>
      </c>
      <c r="E736">
        <v>468.14</v>
      </c>
      <c r="F736">
        <v>721.27</v>
      </c>
      <c r="G736">
        <v>606.97</v>
      </c>
    </row>
    <row r="737" spans="1:7" x14ac:dyDescent="0.25">
      <c r="A737">
        <f t="shared" si="11"/>
        <v>1.4700000000000011</v>
      </c>
      <c r="B737">
        <v>458.18</v>
      </c>
      <c r="C737">
        <v>396.66</v>
      </c>
      <c r="D737">
        <v>822.58</v>
      </c>
      <c r="E737">
        <v>460.95</v>
      </c>
      <c r="F737">
        <v>719.89</v>
      </c>
      <c r="G737">
        <v>610.13</v>
      </c>
    </row>
    <row r="738" spans="1:7" x14ac:dyDescent="0.25">
      <c r="A738">
        <f t="shared" si="11"/>
        <v>1.4720000000000011</v>
      </c>
      <c r="B738">
        <v>457.47</v>
      </c>
      <c r="C738">
        <v>398.77</v>
      </c>
      <c r="D738">
        <v>823.27</v>
      </c>
      <c r="E738">
        <v>453.42</v>
      </c>
      <c r="F738">
        <v>716.94</v>
      </c>
      <c r="G738">
        <v>614.34</v>
      </c>
    </row>
    <row r="739" spans="1:7" x14ac:dyDescent="0.25">
      <c r="A739">
        <f t="shared" si="11"/>
        <v>1.4740000000000011</v>
      </c>
      <c r="B739">
        <v>458.17</v>
      </c>
      <c r="C739">
        <v>400.17</v>
      </c>
      <c r="D739">
        <v>823.45</v>
      </c>
      <c r="E739">
        <v>447.11</v>
      </c>
      <c r="F739">
        <v>715.04</v>
      </c>
      <c r="G739">
        <v>618.38</v>
      </c>
    </row>
    <row r="740" spans="1:7" x14ac:dyDescent="0.25">
      <c r="A740">
        <f t="shared" si="11"/>
        <v>1.4760000000000011</v>
      </c>
      <c r="B740">
        <v>457.28</v>
      </c>
      <c r="C740">
        <v>401.4</v>
      </c>
      <c r="D740">
        <v>822.05</v>
      </c>
      <c r="E740">
        <v>439.57</v>
      </c>
      <c r="F740">
        <v>711.91</v>
      </c>
      <c r="G740">
        <v>622.4</v>
      </c>
    </row>
    <row r="741" spans="1:7" x14ac:dyDescent="0.25">
      <c r="A741">
        <f t="shared" si="11"/>
        <v>1.4780000000000011</v>
      </c>
      <c r="B741">
        <v>457.8</v>
      </c>
      <c r="C741">
        <v>401.75</v>
      </c>
      <c r="D741">
        <v>823.09</v>
      </c>
      <c r="E741">
        <v>433.27</v>
      </c>
      <c r="F741">
        <v>710.02</v>
      </c>
      <c r="G741">
        <v>626.27</v>
      </c>
    </row>
    <row r="742" spans="1:7" x14ac:dyDescent="0.25">
      <c r="A742">
        <f t="shared" si="11"/>
        <v>1.4800000000000011</v>
      </c>
      <c r="B742">
        <v>457.44</v>
      </c>
      <c r="C742">
        <v>402.97</v>
      </c>
      <c r="D742">
        <v>822.73</v>
      </c>
      <c r="E742">
        <v>426.26</v>
      </c>
      <c r="F742">
        <v>706.89</v>
      </c>
      <c r="G742">
        <v>629.95000000000005</v>
      </c>
    </row>
    <row r="743" spans="1:7" x14ac:dyDescent="0.25">
      <c r="A743">
        <f t="shared" si="11"/>
        <v>1.4820000000000011</v>
      </c>
      <c r="B743">
        <v>458.49</v>
      </c>
      <c r="C743">
        <v>404.54</v>
      </c>
      <c r="D743">
        <v>822.91</v>
      </c>
      <c r="E743">
        <v>419.96</v>
      </c>
      <c r="F743">
        <v>703.59</v>
      </c>
      <c r="G743">
        <v>633.79999999999995</v>
      </c>
    </row>
    <row r="744" spans="1:7" x14ac:dyDescent="0.25">
      <c r="A744">
        <f t="shared" si="11"/>
        <v>1.4840000000000011</v>
      </c>
      <c r="B744">
        <v>458.84</v>
      </c>
      <c r="C744">
        <v>404.36</v>
      </c>
      <c r="D744">
        <v>822.73</v>
      </c>
      <c r="E744">
        <v>412.79</v>
      </c>
      <c r="F744">
        <v>701.16</v>
      </c>
      <c r="G744">
        <v>636.96</v>
      </c>
    </row>
    <row r="745" spans="1:7" x14ac:dyDescent="0.25">
      <c r="A745">
        <f t="shared" si="11"/>
        <v>1.4860000000000011</v>
      </c>
      <c r="B745">
        <v>458.66</v>
      </c>
      <c r="C745">
        <v>405.41</v>
      </c>
      <c r="D745">
        <v>823.25</v>
      </c>
      <c r="E745">
        <v>405.96</v>
      </c>
      <c r="F745">
        <v>697.68</v>
      </c>
      <c r="G745">
        <v>640.80999999999995</v>
      </c>
    </row>
    <row r="746" spans="1:7" x14ac:dyDescent="0.25">
      <c r="A746">
        <f t="shared" si="11"/>
        <v>1.4880000000000011</v>
      </c>
      <c r="B746">
        <v>460.24</v>
      </c>
      <c r="C746">
        <v>406.28</v>
      </c>
      <c r="D746">
        <v>824.13</v>
      </c>
      <c r="E746">
        <v>400.37</v>
      </c>
      <c r="F746">
        <v>694.73</v>
      </c>
      <c r="G746">
        <v>644.5</v>
      </c>
    </row>
    <row r="747" spans="1:7" x14ac:dyDescent="0.25">
      <c r="A747">
        <f t="shared" si="11"/>
        <v>1.4900000000000011</v>
      </c>
      <c r="B747">
        <v>461.47</v>
      </c>
      <c r="C747">
        <v>406.81</v>
      </c>
      <c r="D747">
        <v>823.95</v>
      </c>
      <c r="E747">
        <v>394.07</v>
      </c>
      <c r="F747">
        <v>691.6</v>
      </c>
      <c r="G747">
        <v>647.30999999999995</v>
      </c>
    </row>
    <row r="748" spans="1:7" x14ac:dyDescent="0.25">
      <c r="A748">
        <f t="shared" si="11"/>
        <v>1.4920000000000011</v>
      </c>
      <c r="B748">
        <v>462.87</v>
      </c>
      <c r="C748">
        <v>408.04</v>
      </c>
      <c r="D748">
        <v>823.42</v>
      </c>
      <c r="E748">
        <v>389.53</v>
      </c>
      <c r="F748">
        <v>689.16</v>
      </c>
      <c r="G748">
        <v>650.99</v>
      </c>
    </row>
    <row r="749" spans="1:7" x14ac:dyDescent="0.25">
      <c r="A749">
        <f t="shared" si="11"/>
        <v>1.4940000000000011</v>
      </c>
      <c r="B749">
        <v>464.44</v>
      </c>
      <c r="C749">
        <v>409.44</v>
      </c>
      <c r="D749">
        <v>823.94</v>
      </c>
      <c r="E749">
        <v>383.22</v>
      </c>
      <c r="F749">
        <v>686.2</v>
      </c>
      <c r="G749">
        <v>655.54</v>
      </c>
    </row>
    <row r="750" spans="1:7" x14ac:dyDescent="0.25">
      <c r="A750">
        <f t="shared" si="11"/>
        <v>1.4960000000000011</v>
      </c>
      <c r="B750">
        <v>465.32</v>
      </c>
      <c r="C750">
        <v>410.32</v>
      </c>
      <c r="D750">
        <v>824.64</v>
      </c>
      <c r="E750">
        <v>378.69</v>
      </c>
      <c r="F750">
        <v>683.4</v>
      </c>
      <c r="G750">
        <v>657.99</v>
      </c>
    </row>
    <row r="751" spans="1:7" x14ac:dyDescent="0.25">
      <c r="A751">
        <f t="shared" si="11"/>
        <v>1.4980000000000011</v>
      </c>
      <c r="B751">
        <v>467.25</v>
      </c>
      <c r="C751">
        <v>411.9</v>
      </c>
      <c r="D751">
        <v>824.46</v>
      </c>
      <c r="E751">
        <v>375.02</v>
      </c>
      <c r="F751">
        <v>681.85</v>
      </c>
      <c r="G751">
        <v>662.2</v>
      </c>
    </row>
    <row r="752" spans="1:7" x14ac:dyDescent="0.25">
      <c r="A752">
        <f t="shared" si="11"/>
        <v>1.5000000000000011</v>
      </c>
      <c r="B752">
        <v>468.65</v>
      </c>
      <c r="C752">
        <v>413.47</v>
      </c>
      <c r="D752">
        <v>824.63</v>
      </c>
      <c r="E752">
        <v>370.3</v>
      </c>
      <c r="F752">
        <v>679.58</v>
      </c>
      <c r="G752">
        <v>665.87</v>
      </c>
    </row>
    <row r="753" spans="1:7" x14ac:dyDescent="0.25">
      <c r="A753">
        <f t="shared" si="11"/>
        <v>1.5020000000000011</v>
      </c>
      <c r="B753">
        <v>470.41</v>
      </c>
      <c r="C753">
        <v>414.53</v>
      </c>
      <c r="D753">
        <v>824.28</v>
      </c>
      <c r="E753">
        <v>366.46</v>
      </c>
      <c r="F753">
        <v>676.96</v>
      </c>
      <c r="G753">
        <v>670.24</v>
      </c>
    </row>
    <row r="754" spans="1:7" x14ac:dyDescent="0.25">
      <c r="A754">
        <f t="shared" si="11"/>
        <v>1.5040000000000011</v>
      </c>
      <c r="B754">
        <v>471.46</v>
      </c>
      <c r="C754">
        <v>416.65</v>
      </c>
      <c r="D754">
        <v>823.4</v>
      </c>
      <c r="E754">
        <v>362.78</v>
      </c>
      <c r="F754">
        <v>675.04</v>
      </c>
      <c r="G754">
        <v>674.08</v>
      </c>
    </row>
    <row r="755" spans="1:7" x14ac:dyDescent="0.25">
      <c r="A755">
        <f t="shared" si="11"/>
        <v>1.5060000000000011</v>
      </c>
      <c r="B755">
        <v>473.39</v>
      </c>
      <c r="C755">
        <v>418.58</v>
      </c>
      <c r="D755">
        <v>824.8</v>
      </c>
      <c r="E755">
        <v>359.99</v>
      </c>
      <c r="F755">
        <v>671.71</v>
      </c>
      <c r="G755">
        <v>679.32</v>
      </c>
    </row>
    <row r="756" spans="1:7" x14ac:dyDescent="0.25">
      <c r="A756">
        <f t="shared" si="11"/>
        <v>1.5080000000000011</v>
      </c>
      <c r="B756">
        <v>474.45</v>
      </c>
      <c r="C756">
        <v>421.22</v>
      </c>
      <c r="D756">
        <v>823.92</v>
      </c>
      <c r="E756">
        <v>355.79</v>
      </c>
      <c r="F756">
        <v>668.74</v>
      </c>
      <c r="G756">
        <v>682.46</v>
      </c>
    </row>
    <row r="757" spans="1:7" x14ac:dyDescent="0.25">
      <c r="A757">
        <f t="shared" si="11"/>
        <v>1.5100000000000011</v>
      </c>
      <c r="B757">
        <v>476.38</v>
      </c>
      <c r="C757">
        <v>423.86</v>
      </c>
      <c r="D757">
        <v>824.44</v>
      </c>
      <c r="E757">
        <v>352.99</v>
      </c>
      <c r="F757">
        <v>666.3</v>
      </c>
      <c r="G757">
        <v>686.47</v>
      </c>
    </row>
    <row r="758" spans="1:7" x14ac:dyDescent="0.25">
      <c r="A758">
        <f t="shared" si="11"/>
        <v>1.5120000000000011</v>
      </c>
      <c r="B758">
        <v>476.38</v>
      </c>
      <c r="C758">
        <v>426.49</v>
      </c>
      <c r="D758">
        <v>823.92</v>
      </c>
      <c r="E758">
        <v>349.31</v>
      </c>
      <c r="F758">
        <v>663.5</v>
      </c>
      <c r="G758">
        <v>691.01</v>
      </c>
    </row>
    <row r="759" spans="1:7" x14ac:dyDescent="0.25">
      <c r="A759">
        <f t="shared" si="11"/>
        <v>1.5140000000000011</v>
      </c>
      <c r="B759">
        <v>477.61</v>
      </c>
      <c r="C759">
        <v>429.31</v>
      </c>
      <c r="D759">
        <v>823.56</v>
      </c>
      <c r="E759">
        <v>345.98</v>
      </c>
      <c r="F759">
        <v>659.84</v>
      </c>
      <c r="G759">
        <v>696.07</v>
      </c>
    </row>
    <row r="760" spans="1:7" x14ac:dyDescent="0.25">
      <c r="A760">
        <f t="shared" si="11"/>
        <v>1.5160000000000011</v>
      </c>
      <c r="B760">
        <v>478.14</v>
      </c>
      <c r="C760">
        <v>433.17</v>
      </c>
      <c r="D760">
        <v>824.96</v>
      </c>
      <c r="E760">
        <v>341.95</v>
      </c>
      <c r="F760">
        <v>658.27</v>
      </c>
      <c r="G760">
        <v>700.78</v>
      </c>
    </row>
    <row r="761" spans="1:7" x14ac:dyDescent="0.25">
      <c r="A761">
        <f t="shared" si="11"/>
        <v>1.5180000000000011</v>
      </c>
      <c r="B761">
        <v>479.89</v>
      </c>
      <c r="C761">
        <v>436.87</v>
      </c>
      <c r="D761">
        <v>824.43</v>
      </c>
      <c r="E761">
        <v>339.32</v>
      </c>
      <c r="F761">
        <v>654.42999999999995</v>
      </c>
      <c r="G761">
        <v>704.8</v>
      </c>
    </row>
    <row r="762" spans="1:7" x14ac:dyDescent="0.25">
      <c r="A762">
        <f t="shared" si="11"/>
        <v>1.5200000000000011</v>
      </c>
      <c r="B762">
        <v>480.42</v>
      </c>
      <c r="C762">
        <v>440.56</v>
      </c>
      <c r="D762">
        <v>824.6</v>
      </c>
      <c r="E762">
        <v>335.99</v>
      </c>
      <c r="F762">
        <v>651.99</v>
      </c>
      <c r="G762">
        <v>709.34</v>
      </c>
    </row>
    <row r="763" spans="1:7" x14ac:dyDescent="0.25">
      <c r="A763">
        <f t="shared" si="11"/>
        <v>1.5220000000000011</v>
      </c>
      <c r="B763">
        <v>482</v>
      </c>
      <c r="C763">
        <v>445.48</v>
      </c>
      <c r="D763">
        <v>824.07</v>
      </c>
      <c r="E763">
        <v>332.66</v>
      </c>
      <c r="F763">
        <v>650.07000000000005</v>
      </c>
      <c r="G763">
        <v>712.3</v>
      </c>
    </row>
    <row r="764" spans="1:7" x14ac:dyDescent="0.25">
      <c r="A764">
        <f t="shared" si="11"/>
        <v>1.5240000000000011</v>
      </c>
      <c r="B764">
        <v>483.92</v>
      </c>
      <c r="C764">
        <v>450.4</v>
      </c>
      <c r="D764">
        <v>824.07</v>
      </c>
      <c r="E764">
        <v>331.25</v>
      </c>
      <c r="F764">
        <v>648.33000000000004</v>
      </c>
      <c r="G764">
        <v>716.67</v>
      </c>
    </row>
    <row r="765" spans="1:7" x14ac:dyDescent="0.25">
      <c r="A765">
        <f t="shared" si="11"/>
        <v>1.5260000000000011</v>
      </c>
      <c r="B765">
        <v>483.75</v>
      </c>
      <c r="C765">
        <v>455.85</v>
      </c>
      <c r="D765">
        <v>824.94</v>
      </c>
      <c r="E765">
        <v>327.92</v>
      </c>
      <c r="F765">
        <v>645.36</v>
      </c>
      <c r="G765">
        <v>720.34</v>
      </c>
    </row>
    <row r="766" spans="1:7" x14ac:dyDescent="0.25">
      <c r="A766">
        <f t="shared" si="11"/>
        <v>1.5280000000000011</v>
      </c>
      <c r="B766">
        <v>485.67</v>
      </c>
      <c r="C766">
        <v>461.12</v>
      </c>
      <c r="D766">
        <v>824.77</v>
      </c>
      <c r="E766">
        <v>325.99</v>
      </c>
      <c r="F766">
        <v>644.14</v>
      </c>
      <c r="G766">
        <v>723.49</v>
      </c>
    </row>
    <row r="767" spans="1:7" x14ac:dyDescent="0.25">
      <c r="A767">
        <f t="shared" si="11"/>
        <v>1.5300000000000011</v>
      </c>
      <c r="B767">
        <v>486.2</v>
      </c>
      <c r="C767">
        <v>466.75</v>
      </c>
      <c r="D767">
        <v>824.93</v>
      </c>
      <c r="E767">
        <v>324.58</v>
      </c>
      <c r="F767">
        <v>642.75</v>
      </c>
      <c r="G767">
        <v>727.51</v>
      </c>
    </row>
    <row r="768" spans="1:7" x14ac:dyDescent="0.25">
      <c r="A768">
        <f t="shared" si="11"/>
        <v>1.5320000000000011</v>
      </c>
      <c r="B768">
        <v>487.43</v>
      </c>
      <c r="C768">
        <v>473.95</v>
      </c>
      <c r="D768">
        <v>824.75</v>
      </c>
      <c r="E768">
        <v>322.47000000000003</v>
      </c>
      <c r="F768">
        <v>640.49</v>
      </c>
      <c r="G768">
        <v>730.48</v>
      </c>
    </row>
    <row r="769" spans="1:7" x14ac:dyDescent="0.25">
      <c r="A769">
        <f t="shared" si="11"/>
        <v>1.5340000000000011</v>
      </c>
      <c r="B769">
        <v>488.3</v>
      </c>
      <c r="C769">
        <v>479.57</v>
      </c>
      <c r="D769">
        <v>824.75</v>
      </c>
      <c r="E769">
        <v>320.89</v>
      </c>
      <c r="F769">
        <v>638.74</v>
      </c>
      <c r="G769">
        <v>734.5</v>
      </c>
    </row>
    <row r="770" spans="1:7" x14ac:dyDescent="0.25">
      <c r="A770">
        <f t="shared" si="11"/>
        <v>1.5360000000000011</v>
      </c>
      <c r="B770">
        <v>487.78</v>
      </c>
      <c r="C770">
        <v>486.77</v>
      </c>
      <c r="D770">
        <v>824.22</v>
      </c>
      <c r="E770">
        <v>320.36</v>
      </c>
      <c r="F770">
        <v>636.99</v>
      </c>
      <c r="G770">
        <v>737.12</v>
      </c>
    </row>
    <row r="771" spans="1:7" x14ac:dyDescent="0.25">
      <c r="A771">
        <f t="shared" si="11"/>
        <v>1.5380000000000011</v>
      </c>
      <c r="B771">
        <v>489</v>
      </c>
      <c r="C771">
        <v>493.26</v>
      </c>
      <c r="D771">
        <v>823.52</v>
      </c>
      <c r="E771">
        <v>320.88</v>
      </c>
      <c r="F771">
        <v>635.58000000000004</v>
      </c>
      <c r="G771">
        <v>740.09</v>
      </c>
    </row>
    <row r="772" spans="1:7" x14ac:dyDescent="0.25">
      <c r="A772">
        <f t="shared" ref="A772:A835" si="12">A771+(1/500)</f>
        <v>1.5400000000000011</v>
      </c>
      <c r="B772">
        <v>489.52</v>
      </c>
      <c r="C772">
        <v>500.64</v>
      </c>
      <c r="D772">
        <v>824.21</v>
      </c>
      <c r="E772">
        <v>320.33999999999997</v>
      </c>
      <c r="F772">
        <v>634.36</v>
      </c>
      <c r="G772">
        <v>743.77</v>
      </c>
    </row>
    <row r="773" spans="1:7" x14ac:dyDescent="0.25">
      <c r="A773">
        <f t="shared" si="12"/>
        <v>1.5420000000000011</v>
      </c>
      <c r="B773">
        <v>489.87</v>
      </c>
      <c r="C773">
        <v>508.37</v>
      </c>
      <c r="D773">
        <v>823.86</v>
      </c>
      <c r="E773">
        <v>321.2</v>
      </c>
      <c r="F773">
        <v>634.36</v>
      </c>
      <c r="G773">
        <v>747.44</v>
      </c>
    </row>
    <row r="774" spans="1:7" x14ac:dyDescent="0.25">
      <c r="A774">
        <f t="shared" si="12"/>
        <v>1.5440000000000011</v>
      </c>
      <c r="B774">
        <v>490.39</v>
      </c>
      <c r="C774">
        <v>516.97</v>
      </c>
      <c r="D774">
        <v>824.03</v>
      </c>
      <c r="E774">
        <v>322.60000000000002</v>
      </c>
      <c r="F774">
        <v>631.72</v>
      </c>
      <c r="G774">
        <v>750.93</v>
      </c>
    </row>
    <row r="775" spans="1:7" x14ac:dyDescent="0.25">
      <c r="A775">
        <f t="shared" si="12"/>
        <v>1.5460000000000012</v>
      </c>
      <c r="B775">
        <v>490.39</v>
      </c>
      <c r="C775">
        <v>524.70000000000005</v>
      </c>
      <c r="D775">
        <v>823.33</v>
      </c>
      <c r="E775">
        <v>324.33</v>
      </c>
      <c r="F775">
        <v>631.01</v>
      </c>
      <c r="G775">
        <v>755.83</v>
      </c>
    </row>
    <row r="776" spans="1:7" x14ac:dyDescent="0.25">
      <c r="A776">
        <f t="shared" si="12"/>
        <v>1.5480000000000012</v>
      </c>
      <c r="B776">
        <v>491.61</v>
      </c>
      <c r="C776">
        <v>531.9</v>
      </c>
      <c r="D776">
        <v>822.62</v>
      </c>
      <c r="E776">
        <v>326.58999999999997</v>
      </c>
      <c r="F776">
        <v>630.65</v>
      </c>
      <c r="G776">
        <v>759.15</v>
      </c>
    </row>
    <row r="777" spans="1:7" x14ac:dyDescent="0.25">
      <c r="A777">
        <f t="shared" si="12"/>
        <v>1.5500000000000012</v>
      </c>
      <c r="B777">
        <v>492.83</v>
      </c>
      <c r="C777">
        <v>539.97</v>
      </c>
      <c r="D777">
        <v>823.14</v>
      </c>
      <c r="E777">
        <v>328.15</v>
      </c>
      <c r="F777">
        <v>628.17999999999995</v>
      </c>
      <c r="G777">
        <v>762.81</v>
      </c>
    </row>
    <row r="778" spans="1:7" x14ac:dyDescent="0.25">
      <c r="A778">
        <f t="shared" si="12"/>
        <v>1.5520000000000012</v>
      </c>
      <c r="B778">
        <v>493.18</v>
      </c>
      <c r="C778">
        <v>548.04999999999995</v>
      </c>
      <c r="D778">
        <v>822.61</v>
      </c>
      <c r="E778">
        <v>329.19</v>
      </c>
      <c r="F778">
        <v>626.41999999999996</v>
      </c>
      <c r="G778">
        <v>767.36</v>
      </c>
    </row>
    <row r="779" spans="1:7" x14ac:dyDescent="0.25">
      <c r="A779">
        <f t="shared" si="12"/>
        <v>1.5540000000000012</v>
      </c>
      <c r="B779">
        <v>494.75</v>
      </c>
      <c r="C779">
        <v>554.72</v>
      </c>
      <c r="D779">
        <v>822.79</v>
      </c>
      <c r="E779">
        <v>331.45</v>
      </c>
      <c r="F779">
        <v>625.71</v>
      </c>
      <c r="G779">
        <v>770.84</v>
      </c>
    </row>
    <row r="780" spans="1:7" x14ac:dyDescent="0.25">
      <c r="A780">
        <f t="shared" si="12"/>
        <v>1.5560000000000012</v>
      </c>
      <c r="B780">
        <v>495.62</v>
      </c>
      <c r="C780">
        <v>563.32000000000005</v>
      </c>
      <c r="D780">
        <v>822.08</v>
      </c>
      <c r="E780">
        <v>331.61</v>
      </c>
      <c r="F780">
        <v>623.95000000000005</v>
      </c>
      <c r="G780">
        <v>774.34</v>
      </c>
    </row>
    <row r="781" spans="1:7" x14ac:dyDescent="0.25">
      <c r="A781">
        <f t="shared" si="12"/>
        <v>1.5580000000000012</v>
      </c>
      <c r="B781">
        <v>496.84</v>
      </c>
      <c r="C781">
        <v>571.04</v>
      </c>
      <c r="D781">
        <v>822.96</v>
      </c>
      <c r="E781">
        <v>332.99</v>
      </c>
      <c r="F781">
        <v>623.07000000000005</v>
      </c>
      <c r="G781">
        <v>778.18</v>
      </c>
    </row>
    <row r="782" spans="1:7" x14ac:dyDescent="0.25">
      <c r="A782">
        <f t="shared" si="12"/>
        <v>1.5600000000000012</v>
      </c>
      <c r="B782">
        <v>497.7</v>
      </c>
      <c r="C782">
        <v>578.58000000000004</v>
      </c>
      <c r="D782">
        <v>823.3</v>
      </c>
      <c r="E782">
        <v>333.67</v>
      </c>
      <c r="F782">
        <v>621.65</v>
      </c>
      <c r="G782">
        <v>781.5</v>
      </c>
    </row>
    <row r="783" spans="1:7" x14ac:dyDescent="0.25">
      <c r="A783">
        <f t="shared" si="12"/>
        <v>1.5620000000000012</v>
      </c>
      <c r="B783">
        <v>499.27</v>
      </c>
      <c r="C783">
        <v>586.30999999999995</v>
      </c>
      <c r="D783">
        <v>823.3</v>
      </c>
      <c r="E783">
        <v>334.18</v>
      </c>
      <c r="F783">
        <v>619.37</v>
      </c>
      <c r="G783">
        <v>783.76</v>
      </c>
    </row>
    <row r="784" spans="1:7" x14ac:dyDescent="0.25">
      <c r="A784">
        <f t="shared" si="12"/>
        <v>1.5640000000000012</v>
      </c>
      <c r="B784">
        <v>500.14</v>
      </c>
      <c r="C784">
        <v>594.38</v>
      </c>
      <c r="D784">
        <v>822.61</v>
      </c>
      <c r="E784">
        <v>335.39</v>
      </c>
      <c r="F784">
        <v>618.30999999999995</v>
      </c>
      <c r="G784">
        <v>788.31</v>
      </c>
    </row>
    <row r="785" spans="1:7" x14ac:dyDescent="0.25">
      <c r="A785">
        <f t="shared" si="12"/>
        <v>1.5660000000000012</v>
      </c>
      <c r="B785">
        <v>500.83</v>
      </c>
      <c r="C785">
        <v>603.51</v>
      </c>
      <c r="D785">
        <v>822.78</v>
      </c>
      <c r="E785">
        <v>336.08</v>
      </c>
      <c r="F785">
        <v>616.9</v>
      </c>
      <c r="G785">
        <v>791.1</v>
      </c>
    </row>
    <row r="786" spans="1:7" x14ac:dyDescent="0.25">
      <c r="A786">
        <f t="shared" si="12"/>
        <v>1.5680000000000012</v>
      </c>
      <c r="B786">
        <v>502.05</v>
      </c>
      <c r="C786">
        <v>611.58000000000004</v>
      </c>
      <c r="D786">
        <v>823.13</v>
      </c>
      <c r="E786">
        <v>338</v>
      </c>
      <c r="F786">
        <v>615.14</v>
      </c>
      <c r="G786">
        <v>795.29</v>
      </c>
    </row>
    <row r="787" spans="1:7" x14ac:dyDescent="0.25">
      <c r="A787">
        <f t="shared" si="12"/>
        <v>1.5700000000000012</v>
      </c>
      <c r="B787">
        <v>502.39</v>
      </c>
      <c r="C787">
        <v>619.65</v>
      </c>
      <c r="D787">
        <v>824.01</v>
      </c>
      <c r="E787">
        <v>337.98</v>
      </c>
      <c r="F787">
        <v>613.73</v>
      </c>
      <c r="G787">
        <v>798.61</v>
      </c>
    </row>
    <row r="788" spans="1:7" x14ac:dyDescent="0.25">
      <c r="A788">
        <f t="shared" si="12"/>
        <v>1.5720000000000012</v>
      </c>
      <c r="B788">
        <v>503.61</v>
      </c>
      <c r="C788">
        <v>627.54</v>
      </c>
      <c r="D788">
        <v>823.13</v>
      </c>
      <c r="E788">
        <v>339.73</v>
      </c>
      <c r="F788">
        <v>613.20000000000005</v>
      </c>
      <c r="G788">
        <v>802.46</v>
      </c>
    </row>
    <row r="789" spans="1:7" x14ac:dyDescent="0.25">
      <c r="A789">
        <f t="shared" si="12"/>
        <v>1.5740000000000012</v>
      </c>
      <c r="B789">
        <v>504.12</v>
      </c>
      <c r="C789">
        <v>635.6</v>
      </c>
      <c r="D789">
        <v>822.95</v>
      </c>
      <c r="E789">
        <v>341.3</v>
      </c>
      <c r="F789">
        <v>612.32000000000005</v>
      </c>
      <c r="G789">
        <v>805.25</v>
      </c>
    </row>
    <row r="790" spans="1:7" x14ac:dyDescent="0.25">
      <c r="A790">
        <f t="shared" si="12"/>
        <v>1.5760000000000012</v>
      </c>
      <c r="B790">
        <v>504.98</v>
      </c>
      <c r="C790">
        <v>643.13</v>
      </c>
      <c r="D790">
        <v>823.3</v>
      </c>
      <c r="E790">
        <v>343.74</v>
      </c>
      <c r="F790">
        <v>610.91</v>
      </c>
      <c r="G790">
        <v>809.27</v>
      </c>
    </row>
    <row r="791" spans="1:7" x14ac:dyDescent="0.25">
      <c r="A791">
        <f t="shared" si="12"/>
        <v>1.5780000000000012</v>
      </c>
      <c r="B791">
        <v>504.97</v>
      </c>
      <c r="C791">
        <v>651.37</v>
      </c>
      <c r="D791">
        <v>824</v>
      </c>
      <c r="E791">
        <v>347.06</v>
      </c>
      <c r="F791">
        <v>609.5</v>
      </c>
      <c r="G791">
        <v>812.6</v>
      </c>
    </row>
    <row r="792" spans="1:7" x14ac:dyDescent="0.25">
      <c r="A792">
        <f t="shared" si="12"/>
        <v>1.5800000000000012</v>
      </c>
      <c r="B792">
        <v>505.5</v>
      </c>
      <c r="C792">
        <v>658.9</v>
      </c>
      <c r="D792">
        <v>824.18</v>
      </c>
      <c r="E792">
        <v>348.98</v>
      </c>
      <c r="F792">
        <v>608.09</v>
      </c>
      <c r="G792">
        <v>814.52</v>
      </c>
    </row>
    <row r="793" spans="1:7" x14ac:dyDescent="0.25">
      <c r="A793">
        <f t="shared" si="12"/>
        <v>1.5820000000000012</v>
      </c>
      <c r="B793">
        <v>506.54</v>
      </c>
      <c r="C793">
        <v>666.08</v>
      </c>
      <c r="D793">
        <v>823.48</v>
      </c>
      <c r="E793">
        <v>352.48</v>
      </c>
      <c r="F793">
        <v>608.08000000000004</v>
      </c>
      <c r="G793">
        <v>816.45</v>
      </c>
    </row>
    <row r="794" spans="1:7" x14ac:dyDescent="0.25">
      <c r="A794">
        <f t="shared" si="12"/>
        <v>1.5840000000000012</v>
      </c>
      <c r="B794">
        <v>505.3</v>
      </c>
      <c r="C794">
        <v>673.78</v>
      </c>
      <c r="D794">
        <v>824.35</v>
      </c>
      <c r="E794">
        <v>355.8</v>
      </c>
      <c r="F794">
        <v>606.32000000000005</v>
      </c>
      <c r="G794">
        <v>819.08</v>
      </c>
    </row>
    <row r="795" spans="1:7" x14ac:dyDescent="0.25">
      <c r="A795">
        <f t="shared" si="12"/>
        <v>1.5860000000000012</v>
      </c>
      <c r="B795">
        <v>506.7</v>
      </c>
      <c r="C795">
        <v>679.92</v>
      </c>
      <c r="D795">
        <v>823.48</v>
      </c>
      <c r="E795">
        <v>361.23</v>
      </c>
      <c r="F795">
        <v>606.14</v>
      </c>
      <c r="G795">
        <v>820.66</v>
      </c>
    </row>
    <row r="796" spans="1:7" x14ac:dyDescent="0.25">
      <c r="A796">
        <f t="shared" si="12"/>
        <v>1.5880000000000012</v>
      </c>
      <c r="B796">
        <v>506.17</v>
      </c>
      <c r="C796">
        <v>687.8</v>
      </c>
      <c r="D796">
        <v>824</v>
      </c>
      <c r="E796">
        <v>364.91</v>
      </c>
      <c r="F796">
        <v>605.25</v>
      </c>
      <c r="G796">
        <v>823.81</v>
      </c>
    </row>
    <row r="797" spans="1:7" x14ac:dyDescent="0.25">
      <c r="A797">
        <f t="shared" si="12"/>
        <v>1.5900000000000012</v>
      </c>
      <c r="B797">
        <v>507.05</v>
      </c>
      <c r="C797">
        <v>694.98</v>
      </c>
      <c r="D797">
        <v>824.88</v>
      </c>
      <c r="E797">
        <v>370.17</v>
      </c>
      <c r="F797">
        <v>604.17999999999995</v>
      </c>
      <c r="G797">
        <v>825.2</v>
      </c>
    </row>
    <row r="798" spans="1:7" x14ac:dyDescent="0.25">
      <c r="A798">
        <f t="shared" si="12"/>
        <v>1.5920000000000012</v>
      </c>
      <c r="B798">
        <v>506.52</v>
      </c>
      <c r="C798">
        <v>701.29</v>
      </c>
      <c r="D798">
        <v>824.53</v>
      </c>
      <c r="E798">
        <v>374.72</v>
      </c>
      <c r="F798">
        <v>602.95000000000005</v>
      </c>
      <c r="G798">
        <v>827.65</v>
      </c>
    </row>
    <row r="799" spans="1:7" x14ac:dyDescent="0.25">
      <c r="A799">
        <f t="shared" si="12"/>
        <v>1.5940000000000012</v>
      </c>
      <c r="B799">
        <v>507.39</v>
      </c>
      <c r="C799">
        <v>708.65</v>
      </c>
      <c r="D799">
        <v>824.71</v>
      </c>
      <c r="E799">
        <v>380.33</v>
      </c>
      <c r="F799">
        <v>603.28</v>
      </c>
      <c r="G799">
        <v>830.26</v>
      </c>
    </row>
    <row r="800" spans="1:7" x14ac:dyDescent="0.25">
      <c r="A800">
        <f t="shared" si="12"/>
        <v>1.5960000000000012</v>
      </c>
      <c r="B800">
        <v>507.22</v>
      </c>
      <c r="C800">
        <v>715.67</v>
      </c>
      <c r="D800">
        <v>824.71</v>
      </c>
      <c r="E800">
        <v>384.53</v>
      </c>
      <c r="F800">
        <v>601.67999999999995</v>
      </c>
      <c r="G800">
        <v>833.24</v>
      </c>
    </row>
    <row r="801" spans="1:7" x14ac:dyDescent="0.25">
      <c r="A801">
        <f t="shared" si="12"/>
        <v>1.5980000000000012</v>
      </c>
      <c r="B801">
        <v>508.27</v>
      </c>
      <c r="C801">
        <v>724.08</v>
      </c>
      <c r="D801">
        <v>824.71</v>
      </c>
      <c r="E801">
        <v>390.48</v>
      </c>
      <c r="F801">
        <v>599.74</v>
      </c>
      <c r="G801">
        <v>835.5</v>
      </c>
    </row>
    <row r="802" spans="1:7" x14ac:dyDescent="0.25">
      <c r="A802">
        <f t="shared" si="12"/>
        <v>1.6000000000000012</v>
      </c>
      <c r="B802">
        <v>508.63</v>
      </c>
      <c r="C802">
        <v>730.22</v>
      </c>
      <c r="D802">
        <v>824.54</v>
      </c>
      <c r="E802">
        <v>396.27</v>
      </c>
      <c r="F802">
        <v>600.05999999999995</v>
      </c>
      <c r="G802">
        <v>837.42</v>
      </c>
    </row>
    <row r="803" spans="1:7" x14ac:dyDescent="0.25">
      <c r="A803">
        <f t="shared" si="12"/>
        <v>1.6020000000000012</v>
      </c>
      <c r="B803">
        <v>509.33</v>
      </c>
      <c r="C803">
        <v>737.93</v>
      </c>
      <c r="D803">
        <v>824.89</v>
      </c>
      <c r="E803">
        <v>402.57</v>
      </c>
      <c r="F803">
        <v>598.64</v>
      </c>
      <c r="G803">
        <v>840.38</v>
      </c>
    </row>
    <row r="804" spans="1:7" x14ac:dyDescent="0.25">
      <c r="A804">
        <f t="shared" si="12"/>
        <v>1.6040000000000012</v>
      </c>
      <c r="B804">
        <v>509.86</v>
      </c>
      <c r="C804">
        <v>745.47</v>
      </c>
      <c r="D804">
        <v>824.36</v>
      </c>
      <c r="E804">
        <v>408.7</v>
      </c>
      <c r="F804">
        <v>599.66999999999996</v>
      </c>
      <c r="G804">
        <v>842.47</v>
      </c>
    </row>
    <row r="805" spans="1:7" x14ac:dyDescent="0.25">
      <c r="A805">
        <f t="shared" si="12"/>
        <v>1.6060000000000012</v>
      </c>
      <c r="B805">
        <v>511.78</v>
      </c>
      <c r="C805">
        <v>753.01</v>
      </c>
      <c r="D805">
        <v>824.18</v>
      </c>
      <c r="E805">
        <v>416.05</v>
      </c>
      <c r="F805">
        <v>597.89</v>
      </c>
      <c r="G805">
        <v>845.27</v>
      </c>
    </row>
    <row r="806" spans="1:7" x14ac:dyDescent="0.25">
      <c r="A806">
        <f t="shared" si="12"/>
        <v>1.6080000000000012</v>
      </c>
      <c r="B806">
        <v>512.30999999999995</v>
      </c>
      <c r="C806">
        <v>761.08</v>
      </c>
      <c r="D806">
        <v>824.54</v>
      </c>
      <c r="E806">
        <v>422.01</v>
      </c>
      <c r="F806">
        <v>598.75</v>
      </c>
      <c r="G806">
        <v>846.84</v>
      </c>
    </row>
    <row r="807" spans="1:7" x14ac:dyDescent="0.25">
      <c r="A807">
        <f t="shared" si="12"/>
        <v>1.6100000000000012</v>
      </c>
      <c r="B807">
        <v>513.37</v>
      </c>
      <c r="C807">
        <v>768.09</v>
      </c>
      <c r="D807">
        <v>824.71</v>
      </c>
      <c r="E807">
        <v>429.88</v>
      </c>
      <c r="F807">
        <v>599.25</v>
      </c>
      <c r="G807">
        <v>848.76</v>
      </c>
    </row>
    <row r="808" spans="1:7" x14ac:dyDescent="0.25">
      <c r="A808">
        <f t="shared" si="12"/>
        <v>1.6120000000000012</v>
      </c>
      <c r="B808">
        <v>514.77</v>
      </c>
      <c r="C808">
        <v>776.49</v>
      </c>
      <c r="D808">
        <v>824.54</v>
      </c>
      <c r="E808">
        <v>436.36</v>
      </c>
      <c r="F808">
        <v>598.36</v>
      </c>
      <c r="G808">
        <v>851.37</v>
      </c>
    </row>
    <row r="809" spans="1:7" x14ac:dyDescent="0.25">
      <c r="A809">
        <f t="shared" si="12"/>
        <v>1.6140000000000012</v>
      </c>
      <c r="B809">
        <v>515.29</v>
      </c>
      <c r="C809">
        <v>783.67</v>
      </c>
      <c r="D809">
        <v>824.37</v>
      </c>
      <c r="E809">
        <v>443.54</v>
      </c>
      <c r="F809">
        <v>597.80999999999995</v>
      </c>
      <c r="G809">
        <v>852.77</v>
      </c>
    </row>
    <row r="810" spans="1:7" x14ac:dyDescent="0.25">
      <c r="A810">
        <f t="shared" si="12"/>
        <v>1.6160000000000012</v>
      </c>
      <c r="B810">
        <v>517.91999999999996</v>
      </c>
      <c r="C810">
        <v>791.71</v>
      </c>
      <c r="D810">
        <v>825.07</v>
      </c>
      <c r="E810">
        <v>450.9</v>
      </c>
      <c r="F810">
        <v>598.15</v>
      </c>
      <c r="G810">
        <v>853.1</v>
      </c>
    </row>
    <row r="811" spans="1:7" x14ac:dyDescent="0.25">
      <c r="A811">
        <f t="shared" si="12"/>
        <v>1.6180000000000012</v>
      </c>
      <c r="B811">
        <v>518.45000000000005</v>
      </c>
      <c r="C811">
        <v>798.71</v>
      </c>
      <c r="D811">
        <v>824.2</v>
      </c>
      <c r="E811">
        <v>458.42</v>
      </c>
      <c r="F811">
        <v>597.96</v>
      </c>
      <c r="G811">
        <v>854.67</v>
      </c>
    </row>
    <row r="812" spans="1:7" x14ac:dyDescent="0.25">
      <c r="A812">
        <f t="shared" si="12"/>
        <v>1.6200000000000012</v>
      </c>
      <c r="B812">
        <v>520.73</v>
      </c>
      <c r="C812">
        <v>807.27</v>
      </c>
      <c r="D812">
        <v>824.2</v>
      </c>
      <c r="E812">
        <v>465.96</v>
      </c>
      <c r="F812">
        <v>597.41999999999996</v>
      </c>
      <c r="G812">
        <v>855.53</v>
      </c>
    </row>
    <row r="813" spans="1:7" x14ac:dyDescent="0.25">
      <c r="A813">
        <f t="shared" si="12"/>
        <v>1.6220000000000012</v>
      </c>
      <c r="B813">
        <v>522.83000000000004</v>
      </c>
      <c r="C813">
        <v>816.01</v>
      </c>
      <c r="D813">
        <v>823.32</v>
      </c>
      <c r="E813">
        <v>473.66</v>
      </c>
      <c r="F813">
        <v>597.23</v>
      </c>
      <c r="G813">
        <v>855.87</v>
      </c>
    </row>
    <row r="814" spans="1:7" x14ac:dyDescent="0.25">
      <c r="A814">
        <f t="shared" si="12"/>
        <v>1.6240000000000012</v>
      </c>
      <c r="B814">
        <v>525.46</v>
      </c>
      <c r="C814">
        <v>824.57</v>
      </c>
      <c r="D814">
        <v>824.02</v>
      </c>
      <c r="E814">
        <v>482.59</v>
      </c>
      <c r="F814">
        <v>597.04999999999995</v>
      </c>
      <c r="G814">
        <v>856.03</v>
      </c>
    </row>
    <row r="815" spans="1:7" x14ac:dyDescent="0.25">
      <c r="A815">
        <f t="shared" si="12"/>
        <v>1.6260000000000012</v>
      </c>
      <c r="B815">
        <v>527.57000000000005</v>
      </c>
      <c r="C815">
        <v>834</v>
      </c>
      <c r="D815">
        <v>822.8</v>
      </c>
      <c r="E815">
        <v>492.75</v>
      </c>
      <c r="F815">
        <v>596.17999999999995</v>
      </c>
      <c r="G815">
        <v>855.84</v>
      </c>
    </row>
    <row r="816" spans="1:7" x14ac:dyDescent="0.25">
      <c r="A816">
        <f t="shared" si="12"/>
        <v>1.6280000000000012</v>
      </c>
      <c r="B816">
        <v>529.84</v>
      </c>
      <c r="C816">
        <v>843.59</v>
      </c>
      <c r="D816">
        <v>822.63</v>
      </c>
      <c r="E816">
        <v>501.51</v>
      </c>
      <c r="F816">
        <v>596.70000000000005</v>
      </c>
      <c r="G816">
        <v>857.06</v>
      </c>
    </row>
    <row r="817" spans="1:7" x14ac:dyDescent="0.25">
      <c r="A817">
        <f t="shared" si="12"/>
        <v>1.6300000000000012</v>
      </c>
      <c r="B817">
        <v>532.64</v>
      </c>
      <c r="C817">
        <v>854.78</v>
      </c>
      <c r="D817">
        <v>822.63</v>
      </c>
      <c r="E817">
        <v>512.19000000000005</v>
      </c>
      <c r="F817">
        <v>595.29</v>
      </c>
      <c r="G817">
        <v>856.34</v>
      </c>
    </row>
    <row r="818" spans="1:7" x14ac:dyDescent="0.25">
      <c r="A818">
        <f t="shared" si="12"/>
        <v>1.6320000000000012</v>
      </c>
      <c r="B818">
        <v>535.27</v>
      </c>
      <c r="C818">
        <v>867.54</v>
      </c>
      <c r="D818">
        <v>822.28</v>
      </c>
      <c r="E818">
        <v>522.52</v>
      </c>
      <c r="F818">
        <v>596.86</v>
      </c>
      <c r="G818">
        <v>857.91</v>
      </c>
    </row>
    <row r="819" spans="1:7" x14ac:dyDescent="0.25">
      <c r="A819">
        <f t="shared" si="12"/>
        <v>1.6340000000000012</v>
      </c>
      <c r="B819">
        <v>538.26</v>
      </c>
      <c r="C819">
        <v>881.01</v>
      </c>
      <c r="D819">
        <v>821.93</v>
      </c>
      <c r="E819">
        <v>532.85</v>
      </c>
      <c r="F819">
        <v>596.33000000000004</v>
      </c>
      <c r="G819">
        <v>857.72</v>
      </c>
    </row>
    <row r="820" spans="1:7" x14ac:dyDescent="0.25">
      <c r="A820">
        <f t="shared" si="12"/>
        <v>1.6360000000000012</v>
      </c>
      <c r="B820">
        <v>540.71</v>
      </c>
      <c r="C820">
        <v>892.36</v>
      </c>
      <c r="D820">
        <v>820.71</v>
      </c>
      <c r="E820">
        <v>543.88</v>
      </c>
      <c r="F820">
        <v>595.99</v>
      </c>
      <c r="G820">
        <v>858.41</v>
      </c>
    </row>
    <row r="821" spans="1:7" x14ac:dyDescent="0.25">
      <c r="A821">
        <f t="shared" si="12"/>
        <v>1.6380000000000012</v>
      </c>
      <c r="B821">
        <v>543.35</v>
      </c>
      <c r="C821">
        <v>903.53</v>
      </c>
      <c r="D821">
        <v>821.41</v>
      </c>
      <c r="E821">
        <v>554.9</v>
      </c>
      <c r="F821">
        <v>597.04</v>
      </c>
      <c r="G821">
        <v>858.75</v>
      </c>
    </row>
    <row r="822" spans="1:7" x14ac:dyDescent="0.25">
      <c r="A822">
        <f t="shared" si="12"/>
        <v>1.6400000000000012</v>
      </c>
      <c r="B822">
        <v>545.79999999999995</v>
      </c>
      <c r="C822">
        <v>914.71</v>
      </c>
      <c r="D822">
        <v>820.89</v>
      </c>
      <c r="E822">
        <v>564.88</v>
      </c>
      <c r="F822">
        <v>597.22</v>
      </c>
      <c r="G822">
        <v>859.61</v>
      </c>
    </row>
    <row r="823" spans="1:7" x14ac:dyDescent="0.25">
      <c r="A823">
        <f t="shared" si="12"/>
        <v>1.6420000000000012</v>
      </c>
      <c r="B823">
        <v>548.44000000000005</v>
      </c>
      <c r="C823">
        <v>925.36</v>
      </c>
      <c r="D823">
        <v>820.89</v>
      </c>
      <c r="E823">
        <v>576.41999999999996</v>
      </c>
      <c r="F823">
        <v>597.57000000000005</v>
      </c>
      <c r="G823">
        <v>860.29</v>
      </c>
    </row>
    <row r="824" spans="1:7" x14ac:dyDescent="0.25">
      <c r="A824">
        <f t="shared" si="12"/>
        <v>1.6440000000000012</v>
      </c>
      <c r="B824">
        <v>550.54</v>
      </c>
      <c r="C824">
        <v>934.27</v>
      </c>
      <c r="D824">
        <v>820.54</v>
      </c>
      <c r="E824">
        <v>586.92999999999995</v>
      </c>
      <c r="F824">
        <v>597.22</v>
      </c>
      <c r="G824">
        <v>860.28</v>
      </c>
    </row>
    <row r="825" spans="1:7" x14ac:dyDescent="0.25">
      <c r="A825">
        <f t="shared" si="12"/>
        <v>1.6460000000000012</v>
      </c>
      <c r="B825">
        <v>552.65</v>
      </c>
      <c r="C825">
        <v>944.93</v>
      </c>
      <c r="D825">
        <v>820.72</v>
      </c>
      <c r="E825">
        <v>598.12</v>
      </c>
      <c r="F825">
        <v>597.58000000000004</v>
      </c>
      <c r="G825">
        <v>860.79</v>
      </c>
    </row>
    <row r="826" spans="1:7" x14ac:dyDescent="0.25">
      <c r="A826">
        <f t="shared" si="12"/>
        <v>1.6480000000000012</v>
      </c>
      <c r="B826">
        <v>555.63</v>
      </c>
      <c r="C826">
        <v>952.09</v>
      </c>
      <c r="D826">
        <v>820.02</v>
      </c>
      <c r="E826">
        <v>609.67999999999995</v>
      </c>
      <c r="F826">
        <v>597.05999999999995</v>
      </c>
      <c r="G826">
        <v>860.61</v>
      </c>
    </row>
    <row r="827" spans="1:7" x14ac:dyDescent="0.25">
      <c r="A827">
        <f t="shared" si="12"/>
        <v>1.6500000000000012</v>
      </c>
      <c r="B827">
        <v>558.27</v>
      </c>
      <c r="C827">
        <v>961.69</v>
      </c>
      <c r="D827">
        <v>819.5</v>
      </c>
      <c r="E827">
        <v>621.92999999999995</v>
      </c>
      <c r="F827">
        <v>596.89</v>
      </c>
      <c r="G827">
        <v>862</v>
      </c>
    </row>
    <row r="828" spans="1:7" x14ac:dyDescent="0.25">
      <c r="A828">
        <f t="shared" si="12"/>
        <v>1.6520000000000012</v>
      </c>
      <c r="B828">
        <v>560.02</v>
      </c>
      <c r="C828">
        <v>969.19</v>
      </c>
      <c r="D828">
        <v>819.15</v>
      </c>
      <c r="E828">
        <v>634.36</v>
      </c>
      <c r="F828">
        <v>595.33000000000004</v>
      </c>
      <c r="G828">
        <v>860.59</v>
      </c>
    </row>
    <row r="829" spans="1:7" x14ac:dyDescent="0.25">
      <c r="A829">
        <f t="shared" si="12"/>
        <v>1.6540000000000012</v>
      </c>
      <c r="B829">
        <v>563.17999999999995</v>
      </c>
      <c r="C829">
        <v>976.51</v>
      </c>
      <c r="D829">
        <v>820.03</v>
      </c>
      <c r="E829">
        <v>646.09</v>
      </c>
      <c r="F829">
        <v>594.80999999999995</v>
      </c>
      <c r="G829">
        <v>860.06</v>
      </c>
    </row>
    <row r="830" spans="1:7" x14ac:dyDescent="0.25">
      <c r="A830">
        <f t="shared" si="12"/>
        <v>1.6560000000000012</v>
      </c>
      <c r="B830">
        <v>565.11</v>
      </c>
      <c r="C830">
        <v>984.54</v>
      </c>
      <c r="D830">
        <v>819.86</v>
      </c>
      <c r="E830">
        <v>658.53</v>
      </c>
      <c r="F830">
        <v>595.52</v>
      </c>
      <c r="G830">
        <v>860.41</v>
      </c>
    </row>
    <row r="831" spans="1:7" x14ac:dyDescent="0.25">
      <c r="A831">
        <f t="shared" si="12"/>
        <v>1.6580000000000013</v>
      </c>
      <c r="B831">
        <v>567.58000000000004</v>
      </c>
      <c r="C831">
        <v>991.33</v>
      </c>
      <c r="D831">
        <v>819.51</v>
      </c>
      <c r="E831">
        <v>670.27</v>
      </c>
      <c r="F831">
        <v>594.48</v>
      </c>
      <c r="G831">
        <v>860.41</v>
      </c>
    </row>
    <row r="832" spans="1:7" x14ac:dyDescent="0.25">
      <c r="A832">
        <f t="shared" si="12"/>
        <v>1.6600000000000013</v>
      </c>
      <c r="B832">
        <v>569.67999999999995</v>
      </c>
      <c r="C832">
        <v>999.18</v>
      </c>
      <c r="D832">
        <v>820.04</v>
      </c>
      <c r="E832">
        <v>682</v>
      </c>
      <c r="F832">
        <v>594.66</v>
      </c>
      <c r="G832">
        <v>860.4</v>
      </c>
    </row>
    <row r="833" spans="1:7" x14ac:dyDescent="0.25">
      <c r="A833">
        <f t="shared" si="12"/>
        <v>1.6620000000000013</v>
      </c>
      <c r="B833">
        <v>572.66999999999996</v>
      </c>
      <c r="C833">
        <v>1007.72</v>
      </c>
      <c r="D833">
        <v>819.7</v>
      </c>
      <c r="E833">
        <v>693.05</v>
      </c>
      <c r="F833">
        <v>594.66999999999996</v>
      </c>
      <c r="G833">
        <v>860.04</v>
      </c>
    </row>
    <row r="834" spans="1:7" x14ac:dyDescent="0.25">
      <c r="A834">
        <f t="shared" si="12"/>
        <v>1.6640000000000013</v>
      </c>
      <c r="B834">
        <v>573.9</v>
      </c>
      <c r="C834">
        <v>1014.34</v>
      </c>
      <c r="D834">
        <v>820.76</v>
      </c>
      <c r="E834">
        <v>703.39</v>
      </c>
      <c r="F834">
        <v>594.67999999999995</v>
      </c>
      <c r="G834">
        <v>860.56</v>
      </c>
    </row>
    <row r="835" spans="1:7" x14ac:dyDescent="0.25">
      <c r="A835">
        <f t="shared" si="12"/>
        <v>1.6660000000000013</v>
      </c>
      <c r="B835">
        <v>576.36</v>
      </c>
      <c r="C835">
        <v>1021.84</v>
      </c>
      <c r="D835">
        <v>820.41</v>
      </c>
      <c r="E835">
        <v>714.25</v>
      </c>
      <c r="F835">
        <v>595.55999999999995</v>
      </c>
      <c r="G835">
        <v>860.57</v>
      </c>
    </row>
    <row r="836" spans="1:7" x14ac:dyDescent="0.25">
      <c r="A836">
        <f t="shared" ref="A836:A899" si="13">A835+(1/500)</f>
        <v>1.6680000000000013</v>
      </c>
      <c r="B836">
        <v>578.29</v>
      </c>
      <c r="C836">
        <v>1029.7</v>
      </c>
      <c r="D836">
        <v>820.41</v>
      </c>
      <c r="E836">
        <v>724.24</v>
      </c>
      <c r="F836">
        <v>597.30999999999995</v>
      </c>
      <c r="G836">
        <v>861.61</v>
      </c>
    </row>
    <row r="837" spans="1:7" x14ac:dyDescent="0.25">
      <c r="A837">
        <f t="shared" si="13"/>
        <v>1.6700000000000013</v>
      </c>
      <c r="B837">
        <v>579.87</v>
      </c>
      <c r="C837">
        <v>1035.6199999999999</v>
      </c>
      <c r="D837">
        <v>820.07</v>
      </c>
      <c r="E837">
        <v>733.53</v>
      </c>
      <c r="F837">
        <v>598.02</v>
      </c>
      <c r="G837">
        <v>860.91</v>
      </c>
    </row>
    <row r="838" spans="1:7" x14ac:dyDescent="0.25">
      <c r="A838">
        <f t="shared" si="13"/>
        <v>1.6720000000000013</v>
      </c>
      <c r="B838">
        <v>581.98</v>
      </c>
      <c r="C838">
        <v>1041.73</v>
      </c>
      <c r="D838">
        <v>820.25</v>
      </c>
      <c r="E838">
        <v>743.17</v>
      </c>
      <c r="F838">
        <v>598.54999999999995</v>
      </c>
      <c r="G838">
        <v>860.56</v>
      </c>
    </row>
    <row r="839" spans="1:7" x14ac:dyDescent="0.25">
      <c r="A839">
        <f t="shared" si="13"/>
        <v>1.6740000000000013</v>
      </c>
      <c r="B839">
        <v>583.73</v>
      </c>
      <c r="C839">
        <v>1046.6099999999999</v>
      </c>
      <c r="D839">
        <v>820.95</v>
      </c>
      <c r="E839">
        <v>751.76</v>
      </c>
      <c r="F839">
        <v>599.25</v>
      </c>
      <c r="G839">
        <v>860.92</v>
      </c>
    </row>
    <row r="840" spans="1:7" x14ac:dyDescent="0.25">
      <c r="A840">
        <f t="shared" si="13"/>
        <v>1.6760000000000013</v>
      </c>
      <c r="B840">
        <v>585.30999999999995</v>
      </c>
      <c r="C840">
        <v>1051.8499999999999</v>
      </c>
      <c r="D840">
        <v>821.48</v>
      </c>
      <c r="E840">
        <v>760.51</v>
      </c>
      <c r="F840">
        <v>601.19000000000005</v>
      </c>
      <c r="G840">
        <v>860.93</v>
      </c>
    </row>
    <row r="841" spans="1:7" x14ac:dyDescent="0.25">
      <c r="A841">
        <f t="shared" si="13"/>
        <v>1.6780000000000013</v>
      </c>
      <c r="B841">
        <v>587.58000000000004</v>
      </c>
      <c r="C841">
        <v>1055.69</v>
      </c>
      <c r="D841">
        <v>820.79</v>
      </c>
      <c r="E841">
        <v>770.85</v>
      </c>
      <c r="F841">
        <v>601.01</v>
      </c>
      <c r="G841">
        <v>860.93</v>
      </c>
    </row>
    <row r="842" spans="1:7" x14ac:dyDescent="0.25">
      <c r="A842">
        <f t="shared" si="13"/>
        <v>1.6800000000000013</v>
      </c>
      <c r="B842">
        <v>587.76</v>
      </c>
      <c r="C842">
        <v>1059.71</v>
      </c>
      <c r="D842">
        <v>821.14</v>
      </c>
      <c r="E842">
        <v>778.55</v>
      </c>
      <c r="F842">
        <v>602.77</v>
      </c>
      <c r="G842">
        <v>859.71</v>
      </c>
    </row>
    <row r="843" spans="1:7" x14ac:dyDescent="0.25">
      <c r="A843">
        <f t="shared" si="13"/>
        <v>1.6820000000000013</v>
      </c>
      <c r="B843">
        <v>588.64</v>
      </c>
      <c r="C843">
        <v>1065.31</v>
      </c>
      <c r="D843">
        <v>822.72</v>
      </c>
      <c r="E843">
        <v>787.3</v>
      </c>
      <c r="F843">
        <v>604</v>
      </c>
      <c r="G843">
        <v>858.84</v>
      </c>
    </row>
    <row r="844" spans="1:7" x14ac:dyDescent="0.25">
      <c r="A844">
        <f t="shared" si="13"/>
        <v>1.6840000000000013</v>
      </c>
      <c r="B844">
        <v>590.21</v>
      </c>
      <c r="C844">
        <v>1069.67</v>
      </c>
      <c r="D844">
        <v>822.2</v>
      </c>
      <c r="E844">
        <v>795.87</v>
      </c>
      <c r="F844">
        <v>605.58000000000004</v>
      </c>
      <c r="G844">
        <v>858.14</v>
      </c>
    </row>
    <row r="845" spans="1:7" x14ac:dyDescent="0.25">
      <c r="A845">
        <f t="shared" si="13"/>
        <v>1.6860000000000013</v>
      </c>
      <c r="B845">
        <v>591.27</v>
      </c>
      <c r="C845">
        <v>1073.51</v>
      </c>
      <c r="D845">
        <v>821.51</v>
      </c>
      <c r="E845">
        <v>804.79</v>
      </c>
      <c r="F845">
        <v>606.98</v>
      </c>
      <c r="G845">
        <v>858.14</v>
      </c>
    </row>
    <row r="846" spans="1:7" x14ac:dyDescent="0.25">
      <c r="A846">
        <f t="shared" si="13"/>
        <v>1.6880000000000013</v>
      </c>
      <c r="B846">
        <v>590.75</v>
      </c>
      <c r="C846">
        <v>1078.24</v>
      </c>
      <c r="D846">
        <v>822.21</v>
      </c>
      <c r="E846">
        <v>813.54</v>
      </c>
      <c r="F846">
        <v>608.38</v>
      </c>
      <c r="G846">
        <v>856.92</v>
      </c>
    </row>
    <row r="847" spans="1:7" x14ac:dyDescent="0.25">
      <c r="A847">
        <f t="shared" si="13"/>
        <v>1.6900000000000013</v>
      </c>
      <c r="B847">
        <v>591.79999999999995</v>
      </c>
      <c r="C847">
        <v>1081.9100000000001</v>
      </c>
      <c r="D847">
        <v>822.04</v>
      </c>
      <c r="E847">
        <v>821.94</v>
      </c>
      <c r="F847">
        <v>610.48</v>
      </c>
      <c r="G847">
        <v>855.52</v>
      </c>
    </row>
    <row r="848" spans="1:7" x14ac:dyDescent="0.25">
      <c r="A848">
        <f t="shared" si="13"/>
        <v>1.6920000000000013</v>
      </c>
      <c r="B848">
        <v>592.67999999999995</v>
      </c>
      <c r="C848">
        <v>1085.05</v>
      </c>
      <c r="D848">
        <v>822.05</v>
      </c>
      <c r="E848">
        <v>831.4</v>
      </c>
      <c r="F848">
        <v>611.71</v>
      </c>
      <c r="G848">
        <v>855.53</v>
      </c>
    </row>
    <row r="849" spans="1:7" x14ac:dyDescent="0.25">
      <c r="A849">
        <f t="shared" si="13"/>
        <v>1.6940000000000013</v>
      </c>
      <c r="B849">
        <v>593.38</v>
      </c>
      <c r="C849">
        <v>1087.1400000000001</v>
      </c>
      <c r="D849">
        <v>822.06</v>
      </c>
      <c r="E849">
        <v>839.1</v>
      </c>
      <c r="F849">
        <v>613.98</v>
      </c>
      <c r="G849">
        <v>855.02</v>
      </c>
    </row>
    <row r="850" spans="1:7" x14ac:dyDescent="0.25">
      <c r="A850">
        <f t="shared" si="13"/>
        <v>1.6960000000000013</v>
      </c>
      <c r="B850">
        <v>593.73</v>
      </c>
      <c r="C850">
        <v>1090.1099999999999</v>
      </c>
      <c r="D850">
        <v>821.72</v>
      </c>
      <c r="E850">
        <v>848.56</v>
      </c>
      <c r="F850">
        <v>615.73</v>
      </c>
      <c r="G850">
        <v>853.81</v>
      </c>
    </row>
    <row r="851" spans="1:7" x14ac:dyDescent="0.25">
      <c r="A851">
        <f t="shared" si="13"/>
        <v>1.6980000000000013</v>
      </c>
      <c r="B851">
        <v>595.30999999999995</v>
      </c>
      <c r="C851">
        <v>1092.3900000000001</v>
      </c>
      <c r="D851">
        <v>822.25</v>
      </c>
      <c r="E851">
        <v>856.44</v>
      </c>
      <c r="F851">
        <v>617.65</v>
      </c>
      <c r="G851">
        <v>852.08</v>
      </c>
    </row>
    <row r="852" spans="1:7" x14ac:dyDescent="0.25">
      <c r="A852">
        <f t="shared" si="13"/>
        <v>1.7000000000000013</v>
      </c>
      <c r="B852">
        <v>596.70000000000005</v>
      </c>
      <c r="C852">
        <v>1093.27</v>
      </c>
      <c r="D852">
        <v>822.08</v>
      </c>
      <c r="E852">
        <v>863.63</v>
      </c>
      <c r="F852">
        <v>619.74</v>
      </c>
      <c r="G852">
        <v>851.22</v>
      </c>
    </row>
    <row r="853" spans="1:7" x14ac:dyDescent="0.25">
      <c r="A853">
        <f t="shared" si="13"/>
        <v>1.7020000000000013</v>
      </c>
      <c r="B853">
        <v>597.58000000000004</v>
      </c>
      <c r="C853">
        <v>1095.02</v>
      </c>
      <c r="D853">
        <v>822.27</v>
      </c>
      <c r="E853">
        <v>870.63</v>
      </c>
      <c r="F853">
        <v>622.72</v>
      </c>
      <c r="G853">
        <v>849.31</v>
      </c>
    </row>
    <row r="854" spans="1:7" x14ac:dyDescent="0.25">
      <c r="A854">
        <f t="shared" si="13"/>
        <v>1.7040000000000013</v>
      </c>
      <c r="B854">
        <v>598.79</v>
      </c>
      <c r="C854">
        <v>1094.68</v>
      </c>
      <c r="D854">
        <v>822.11</v>
      </c>
      <c r="E854">
        <v>879.74</v>
      </c>
      <c r="F854">
        <v>623.76</v>
      </c>
      <c r="G854">
        <v>848.46</v>
      </c>
    </row>
    <row r="855" spans="1:7" x14ac:dyDescent="0.25">
      <c r="A855">
        <f t="shared" si="13"/>
        <v>1.7060000000000013</v>
      </c>
      <c r="B855">
        <v>600.71</v>
      </c>
      <c r="C855">
        <v>1095.73</v>
      </c>
      <c r="D855">
        <v>822.64</v>
      </c>
      <c r="E855">
        <v>887.62</v>
      </c>
      <c r="F855">
        <v>625.33000000000004</v>
      </c>
      <c r="G855">
        <v>847.77</v>
      </c>
    </row>
    <row r="856" spans="1:7" x14ac:dyDescent="0.25">
      <c r="A856">
        <f t="shared" si="13"/>
        <v>1.7080000000000013</v>
      </c>
      <c r="B856">
        <v>601.41</v>
      </c>
      <c r="C856">
        <v>1095.92</v>
      </c>
      <c r="D856">
        <v>821.78</v>
      </c>
      <c r="E856">
        <v>896.37</v>
      </c>
      <c r="F856">
        <v>628.48</v>
      </c>
      <c r="G856">
        <v>846.56</v>
      </c>
    </row>
    <row r="857" spans="1:7" x14ac:dyDescent="0.25">
      <c r="A857">
        <f t="shared" si="13"/>
        <v>1.7100000000000013</v>
      </c>
      <c r="B857">
        <v>603.51</v>
      </c>
      <c r="C857">
        <v>1098.03</v>
      </c>
      <c r="D857">
        <v>822.84</v>
      </c>
      <c r="E857">
        <v>904.95</v>
      </c>
      <c r="F857">
        <v>630.22</v>
      </c>
      <c r="G857">
        <v>844.82</v>
      </c>
    </row>
    <row r="858" spans="1:7" x14ac:dyDescent="0.25">
      <c r="A858">
        <f t="shared" si="13"/>
        <v>1.7120000000000013</v>
      </c>
      <c r="B858">
        <v>605.08000000000004</v>
      </c>
      <c r="C858">
        <v>1098.9100000000001</v>
      </c>
      <c r="D858">
        <v>821.81</v>
      </c>
      <c r="E858">
        <v>914.4</v>
      </c>
      <c r="F858">
        <v>634.24</v>
      </c>
      <c r="G858">
        <v>845.53</v>
      </c>
    </row>
    <row r="859" spans="1:7" x14ac:dyDescent="0.25">
      <c r="A859">
        <f t="shared" si="13"/>
        <v>1.7140000000000013</v>
      </c>
      <c r="B859">
        <v>605.95000000000005</v>
      </c>
      <c r="C859">
        <v>1098.9100000000001</v>
      </c>
      <c r="D859">
        <v>821.99</v>
      </c>
      <c r="E859">
        <v>923.5</v>
      </c>
      <c r="F859">
        <v>636.86</v>
      </c>
      <c r="G859">
        <v>843.62</v>
      </c>
    </row>
    <row r="860" spans="1:7" x14ac:dyDescent="0.25">
      <c r="A860">
        <f t="shared" si="13"/>
        <v>1.7160000000000013</v>
      </c>
      <c r="B860">
        <v>608.4</v>
      </c>
      <c r="C860">
        <v>1101.19</v>
      </c>
      <c r="D860">
        <v>822.18</v>
      </c>
      <c r="E860">
        <v>933.64</v>
      </c>
      <c r="F860">
        <v>639.48</v>
      </c>
      <c r="G860">
        <v>842.41</v>
      </c>
    </row>
    <row r="861" spans="1:7" x14ac:dyDescent="0.25">
      <c r="A861">
        <f t="shared" si="13"/>
        <v>1.7180000000000013</v>
      </c>
      <c r="B861">
        <v>610.33000000000004</v>
      </c>
      <c r="C861">
        <v>1102.24</v>
      </c>
      <c r="D861">
        <v>821.67</v>
      </c>
      <c r="E861">
        <v>943.77</v>
      </c>
      <c r="F861">
        <v>644.03</v>
      </c>
      <c r="G861">
        <v>842.77</v>
      </c>
    </row>
    <row r="862" spans="1:7" x14ac:dyDescent="0.25">
      <c r="A862">
        <f t="shared" si="13"/>
        <v>1.7200000000000013</v>
      </c>
      <c r="B862">
        <v>611.73</v>
      </c>
      <c r="C862">
        <v>1104.17</v>
      </c>
      <c r="D862">
        <v>822.91</v>
      </c>
      <c r="E862">
        <v>953.22</v>
      </c>
      <c r="F862">
        <v>648.57000000000005</v>
      </c>
      <c r="G862">
        <v>841.73</v>
      </c>
    </row>
    <row r="863" spans="1:7" x14ac:dyDescent="0.25">
      <c r="A863">
        <f t="shared" si="13"/>
        <v>1.7220000000000013</v>
      </c>
      <c r="B863">
        <v>614.35</v>
      </c>
      <c r="C863">
        <v>1105.05</v>
      </c>
      <c r="D863">
        <v>821.88</v>
      </c>
      <c r="E863">
        <v>963.7</v>
      </c>
      <c r="F863">
        <v>652.77</v>
      </c>
      <c r="G863">
        <v>841.05</v>
      </c>
    </row>
    <row r="864" spans="1:7" x14ac:dyDescent="0.25">
      <c r="A864">
        <f t="shared" si="13"/>
        <v>1.7240000000000013</v>
      </c>
      <c r="B864">
        <v>615.58000000000004</v>
      </c>
      <c r="C864">
        <v>1106.0999999999999</v>
      </c>
      <c r="D864">
        <v>822.24</v>
      </c>
      <c r="E864">
        <v>972.08</v>
      </c>
      <c r="F864">
        <v>656.78</v>
      </c>
      <c r="G864">
        <v>839.49</v>
      </c>
    </row>
    <row r="865" spans="1:7" x14ac:dyDescent="0.25">
      <c r="A865">
        <f t="shared" si="13"/>
        <v>1.7260000000000013</v>
      </c>
      <c r="B865">
        <v>618.04</v>
      </c>
      <c r="C865">
        <v>1107.5</v>
      </c>
      <c r="D865">
        <v>821.2</v>
      </c>
      <c r="E865">
        <v>981.35</v>
      </c>
      <c r="F865">
        <v>660.97</v>
      </c>
      <c r="G865">
        <v>837.93</v>
      </c>
    </row>
    <row r="866" spans="1:7" x14ac:dyDescent="0.25">
      <c r="A866">
        <f t="shared" si="13"/>
        <v>1.7280000000000013</v>
      </c>
      <c r="B866">
        <v>620.32000000000005</v>
      </c>
      <c r="C866">
        <v>1109.08</v>
      </c>
      <c r="D866">
        <v>821.92</v>
      </c>
      <c r="E866">
        <v>990.78</v>
      </c>
      <c r="F866">
        <v>665.16</v>
      </c>
      <c r="G866">
        <v>836.72</v>
      </c>
    </row>
    <row r="867" spans="1:7" x14ac:dyDescent="0.25">
      <c r="A867">
        <f t="shared" si="13"/>
        <v>1.7300000000000013</v>
      </c>
      <c r="B867">
        <v>621.54999999999995</v>
      </c>
      <c r="C867">
        <v>1110.31</v>
      </c>
      <c r="D867">
        <v>821.23</v>
      </c>
      <c r="E867">
        <v>999.16</v>
      </c>
      <c r="F867">
        <v>670.05</v>
      </c>
      <c r="G867">
        <v>836.03</v>
      </c>
    </row>
    <row r="868" spans="1:7" x14ac:dyDescent="0.25">
      <c r="A868">
        <f t="shared" si="13"/>
        <v>1.7320000000000013</v>
      </c>
      <c r="B868">
        <v>623.13</v>
      </c>
      <c r="C868">
        <v>1110.48</v>
      </c>
      <c r="D868">
        <v>821.41</v>
      </c>
      <c r="E868">
        <v>1008.95</v>
      </c>
      <c r="F868">
        <v>673.19</v>
      </c>
      <c r="G868">
        <v>835.87</v>
      </c>
    </row>
    <row r="869" spans="1:7" x14ac:dyDescent="0.25">
      <c r="A869">
        <f t="shared" si="13"/>
        <v>1.7340000000000013</v>
      </c>
      <c r="B869">
        <v>623.49</v>
      </c>
      <c r="C869">
        <v>1111.53</v>
      </c>
      <c r="D869">
        <v>821.25</v>
      </c>
      <c r="E869">
        <v>1018.2</v>
      </c>
      <c r="F869">
        <v>678.08</v>
      </c>
      <c r="G869">
        <v>834.83</v>
      </c>
    </row>
    <row r="870" spans="1:7" x14ac:dyDescent="0.25">
      <c r="A870">
        <f t="shared" si="13"/>
        <v>1.7360000000000013</v>
      </c>
      <c r="B870">
        <v>625.61</v>
      </c>
      <c r="C870">
        <v>1113.6400000000001</v>
      </c>
      <c r="D870">
        <v>820.73</v>
      </c>
      <c r="E870">
        <v>1027.99</v>
      </c>
      <c r="F870">
        <v>682.98</v>
      </c>
      <c r="G870">
        <v>833.97</v>
      </c>
    </row>
    <row r="871" spans="1:7" x14ac:dyDescent="0.25">
      <c r="A871">
        <f t="shared" si="13"/>
        <v>1.7380000000000013</v>
      </c>
      <c r="B871">
        <v>625.96</v>
      </c>
      <c r="C871">
        <v>1115.05</v>
      </c>
      <c r="D871">
        <v>820.74</v>
      </c>
      <c r="E871">
        <v>1039.3399999999999</v>
      </c>
      <c r="F871">
        <v>686.47</v>
      </c>
      <c r="G871">
        <v>833.29</v>
      </c>
    </row>
    <row r="872" spans="1:7" x14ac:dyDescent="0.25">
      <c r="A872">
        <f t="shared" si="13"/>
        <v>1.7400000000000013</v>
      </c>
      <c r="B872">
        <v>626.32000000000005</v>
      </c>
      <c r="C872">
        <v>1114.52</v>
      </c>
      <c r="D872">
        <v>820.76</v>
      </c>
      <c r="E872">
        <v>1050.51</v>
      </c>
      <c r="F872">
        <v>690.66</v>
      </c>
      <c r="G872">
        <v>832.08</v>
      </c>
    </row>
    <row r="873" spans="1:7" x14ac:dyDescent="0.25">
      <c r="A873">
        <f t="shared" si="13"/>
        <v>1.7420000000000013</v>
      </c>
      <c r="B873">
        <v>627.54999999999995</v>
      </c>
      <c r="C873">
        <v>1116.28</v>
      </c>
      <c r="D873">
        <v>821.13</v>
      </c>
      <c r="E873">
        <v>1062.75</v>
      </c>
      <c r="F873">
        <v>693.46</v>
      </c>
      <c r="G873">
        <v>831.22</v>
      </c>
    </row>
    <row r="874" spans="1:7" x14ac:dyDescent="0.25">
      <c r="A874">
        <f t="shared" si="13"/>
        <v>1.7440000000000013</v>
      </c>
      <c r="B874">
        <v>628.44000000000005</v>
      </c>
      <c r="C874">
        <v>1117.3399999999999</v>
      </c>
      <c r="D874">
        <v>820.96</v>
      </c>
      <c r="E874">
        <v>1075.1400000000001</v>
      </c>
      <c r="F874">
        <v>697.65</v>
      </c>
      <c r="G874">
        <v>831.77</v>
      </c>
    </row>
    <row r="875" spans="1:7" x14ac:dyDescent="0.25">
      <c r="A875">
        <f t="shared" si="13"/>
        <v>1.7460000000000013</v>
      </c>
      <c r="B875">
        <v>629.32000000000005</v>
      </c>
      <c r="C875">
        <v>1118.22</v>
      </c>
      <c r="D875">
        <v>820.97</v>
      </c>
      <c r="E875">
        <v>1088.42</v>
      </c>
      <c r="F875">
        <v>701.68</v>
      </c>
      <c r="G875">
        <v>829.17</v>
      </c>
    </row>
    <row r="876" spans="1:7" x14ac:dyDescent="0.25">
      <c r="A876">
        <f t="shared" si="13"/>
        <v>1.7480000000000013</v>
      </c>
      <c r="B876">
        <v>630.03</v>
      </c>
      <c r="C876">
        <v>1119.45</v>
      </c>
      <c r="D876">
        <v>820.11</v>
      </c>
      <c r="E876">
        <v>1101.3399999999999</v>
      </c>
      <c r="F876">
        <v>705</v>
      </c>
      <c r="G876">
        <v>827.97</v>
      </c>
    </row>
    <row r="877" spans="1:7" x14ac:dyDescent="0.25">
      <c r="A877">
        <f t="shared" si="13"/>
        <v>1.7500000000000013</v>
      </c>
      <c r="B877">
        <v>630.91</v>
      </c>
      <c r="C877">
        <v>1119.8</v>
      </c>
      <c r="D877">
        <v>819.95</v>
      </c>
      <c r="E877">
        <v>1114.6199999999999</v>
      </c>
      <c r="F877">
        <v>709.03</v>
      </c>
      <c r="G877">
        <v>827.81</v>
      </c>
    </row>
    <row r="878" spans="1:7" x14ac:dyDescent="0.25">
      <c r="A878">
        <f t="shared" si="13"/>
        <v>1.7520000000000013</v>
      </c>
      <c r="B878">
        <v>630.91</v>
      </c>
      <c r="C878">
        <v>1121.2</v>
      </c>
      <c r="D878">
        <v>819.96</v>
      </c>
      <c r="E878">
        <v>1126.51</v>
      </c>
      <c r="F878">
        <v>712.7</v>
      </c>
      <c r="G878">
        <v>827.31</v>
      </c>
    </row>
    <row r="879" spans="1:7" x14ac:dyDescent="0.25">
      <c r="A879">
        <f t="shared" si="13"/>
        <v>1.7540000000000013</v>
      </c>
      <c r="B879">
        <v>632.14</v>
      </c>
      <c r="C879">
        <v>1123.82</v>
      </c>
      <c r="D879">
        <v>819.98</v>
      </c>
      <c r="E879">
        <v>1138.75</v>
      </c>
      <c r="F879">
        <v>717.08</v>
      </c>
      <c r="G879">
        <v>825.41</v>
      </c>
    </row>
    <row r="880" spans="1:7" x14ac:dyDescent="0.25">
      <c r="A880">
        <f t="shared" si="13"/>
        <v>1.7560000000000013</v>
      </c>
      <c r="B880">
        <v>632.33000000000004</v>
      </c>
      <c r="C880">
        <v>1125.22</v>
      </c>
      <c r="D880">
        <v>819.64</v>
      </c>
      <c r="E880">
        <v>1149.93</v>
      </c>
      <c r="F880">
        <v>720.94</v>
      </c>
      <c r="G880">
        <v>824.74</v>
      </c>
    </row>
    <row r="881" spans="1:7" x14ac:dyDescent="0.25">
      <c r="A881">
        <f t="shared" si="13"/>
        <v>1.7580000000000013</v>
      </c>
      <c r="B881">
        <v>633.03</v>
      </c>
      <c r="C881">
        <v>1127.1400000000001</v>
      </c>
      <c r="D881">
        <v>819.66</v>
      </c>
      <c r="E881">
        <v>1159.72</v>
      </c>
      <c r="F881">
        <v>723.92</v>
      </c>
      <c r="G881">
        <v>825.13</v>
      </c>
    </row>
    <row r="882" spans="1:7" x14ac:dyDescent="0.25">
      <c r="A882">
        <f t="shared" si="13"/>
        <v>1.7600000000000013</v>
      </c>
      <c r="B882">
        <v>632.51</v>
      </c>
      <c r="C882">
        <v>1127.1400000000001</v>
      </c>
      <c r="D882">
        <v>818.44</v>
      </c>
      <c r="E882">
        <v>1168.47</v>
      </c>
      <c r="F882">
        <v>728.29</v>
      </c>
      <c r="G882">
        <v>824.81</v>
      </c>
    </row>
    <row r="883" spans="1:7" x14ac:dyDescent="0.25">
      <c r="A883">
        <f t="shared" si="13"/>
        <v>1.7620000000000013</v>
      </c>
      <c r="B883">
        <v>633.74</v>
      </c>
      <c r="C883">
        <v>1128.19</v>
      </c>
      <c r="D883">
        <v>818.98</v>
      </c>
      <c r="E883">
        <v>1177.04</v>
      </c>
      <c r="F883">
        <v>731.8</v>
      </c>
      <c r="G883">
        <v>825.01</v>
      </c>
    </row>
    <row r="884" spans="1:7" x14ac:dyDescent="0.25">
      <c r="A884">
        <f t="shared" si="13"/>
        <v>1.7640000000000013</v>
      </c>
      <c r="B884">
        <v>634.27</v>
      </c>
      <c r="C884">
        <v>1129.24</v>
      </c>
      <c r="D884">
        <v>818.65</v>
      </c>
      <c r="E884">
        <v>1185.0999999999999</v>
      </c>
      <c r="F884">
        <v>735.65</v>
      </c>
      <c r="G884">
        <v>824.17</v>
      </c>
    </row>
    <row r="885" spans="1:7" x14ac:dyDescent="0.25">
      <c r="A885">
        <f t="shared" si="13"/>
        <v>1.7660000000000013</v>
      </c>
      <c r="B885">
        <v>634.97</v>
      </c>
      <c r="C885">
        <v>1130.82</v>
      </c>
      <c r="D885">
        <v>817.6</v>
      </c>
      <c r="E885">
        <v>1192.98</v>
      </c>
      <c r="F885">
        <v>740.2</v>
      </c>
      <c r="G885">
        <v>824.38</v>
      </c>
    </row>
    <row r="886" spans="1:7" x14ac:dyDescent="0.25">
      <c r="A886">
        <f t="shared" si="13"/>
        <v>1.7680000000000013</v>
      </c>
      <c r="B886">
        <v>635.5</v>
      </c>
      <c r="C886">
        <v>1130.83</v>
      </c>
      <c r="D886">
        <v>817.45</v>
      </c>
      <c r="E886">
        <v>1198.76</v>
      </c>
      <c r="F886">
        <v>743.35</v>
      </c>
      <c r="G886">
        <v>824.42</v>
      </c>
    </row>
    <row r="887" spans="1:7" x14ac:dyDescent="0.25">
      <c r="A887">
        <f t="shared" si="13"/>
        <v>1.7700000000000014</v>
      </c>
      <c r="B887">
        <v>636.37</v>
      </c>
      <c r="C887">
        <v>1130.8399999999999</v>
      </c>
      <c r="D887">
        <v>817.28</v>
      </c>
      <c r="E887">
        <v>1204.2</v>
      </c>
      <c r="F887">
        <v>746.67</v>
      </c>
      <c r="G887">
        <v>824.46</v>
      </c>
    </row>
    <row r="888" spans="1:7" x14ac:dyDescent="0.25">
      <c r="A888">
        <f t="shared" si="13"/>
        <v>1.7720000000000014</v>
      </c>
      <c r="B888">
        <v>636.38</v>
      </c>
      <c r="C888">
        <v>1131.74</v>
      </c>
      <c r="D888">
        <v>817.47</v>
      </c>
      <c r="E888">
        <v>1209.1099999999999</v>
      </c>
      <c r="F888">
        <v>749.46</v>
      </c>
      <c r="G888">
        <v>824.31</v>
      </c>
    </row>
    <row r="889" spans="1:7" x14ac:dyDescent="0.25">
      <c r="A889">
        <f t="shared" si="13"/>
        <v>1.7740000000000014</v>
      </c>
      <c r="B889">
        <v>636.37</v>
      </c>
      <c r="C889">
        <v>1131.75</v>
      </c>
      <c r="D889">
        <v>816.78</v>
      </c>
      <c r="E889">
        <v>1214.55</v>
      </c>
      <c r="F889">
        <v>753.48</v>
      </c>
      <c r="G889">
        <v>824.01</v>
      </c>
    </row>
    <row r="890" spans="1:7" x14ac:dyDescent="0.25">
      <c r="A890">
        <f t="shared" si="13"/>
        <v>1.7760000000000014</v>
      </c>
      <c r="B890">
        <v>636.9</v>
      </c>
      <c r="C890">
        <v>1131.58</v>
      </c>
      <c r="D890">
        <v>816.09</v>
      </c>
      <c r="E890">
        <v>1219.29</v>
      </c>
      <c r="F890">
        <v>755.75</v>
      </c>
      <c r="G890">
        <v>823.52</v>
      </c>
    </row>
    <row r="891" spans="1:7" x14ac:dyDescent="0.25">
      <c r="A891">
        <f t="shared" si="13"/>
        <v>1.7780000000000014</v>
      </c>
      <c r="B891">
        <v>637.41999999999996</v>
      </c>
      <c r="C891">
        <v>1130.56</v>
      </c>
      <c r="D891">
        <v>816.64</v>
      </c>
      <c r="E891">
        <v>1224.03</v>
      </c>
      <c r="F891">
        <v>758.01</v>
      </c>
      <c r="G891">
        <v>824.43</v>
      </c>
    </row>
    <row r="892" spans="1:7" x14ac:dyDescent="0.25">
      <c r="A892">
        <f t="shared" si="13"/>
        <v>1.7800000000000014</v>
      </c>
      <c r="B892">
        <v>637.76</v>
      </c>
      <c r="C892">
        <v>1130.76</v>
      </c>
      <c r="D892">
        <v>817.35</v>
      </c>
      <c r="E892">
        <v>1228.95</v>
      </c>
      <c r="F892">
        <v>760.09</v>
      </c>
      <c r="G892">
        <v>823.94</v>
      </c>
    </row>
    <row r="893" spans="1:7" x14ac:dyDescent="0.25">
      <c r="A893">
        <f t="shared" si="13"/>
        <v>1.7820000000000014</v>
      </c>
      <c r="B893">
        <v>638.64</v>
      </c>
      <c r="C893">
        <v>1130.96</v>
      </c>
      <c r="D893">
        <v>818.07</v>
      </c>
      <c r="E893">
        <v>1233.68</v>
      </c>
      <c r="F893">
        <v>762.71</v>
      </c>
      <c r="G893">
        <v>825.04</v>
      </c>
    </row>
    <row r="894" spans="1:7" x14ac:dyDescent="0.25">
      <c r="A894">
        <f t="shared" si="13"/>
        <v>1.7840000000000014</v>
      </c>
      <c r="B894">
        <v>638.98</v>
      </c>
      <c r="C894">
        <v>1129.75</v>
      </c>
      <c r="D894">
        <v>817.03</v>
      </c>
      <c r="E894">
        <v>1238.43</v>
      </c>
      <c r="F894">
        <v>764.1</v>
      </c>
      <c r="G894">
        <v>825.43</v>
      </c>
    </row>
    <row r="895" spans="1:7" x14ac:dyDescent="0.25">
      <c r="A895">
        <f t="shared" si="13"/>
        <v>1.7860000000000014</v>
      </c>
      <c r="B895">
        <v>639.5</v>
      </c>
      <c r="C895">
        <v>1129.5999999999999</v>
      </c>
      <c r="D895">
        <v>817.04</v>
      </c>
      <c r="E895">
        <v>1243.3399999999999</v>
      </c>
      <c r="F895">
        <v>766.88</v>
      </c>
      <c r="G895">
        <v>824.59</v>
      </c>
    </row>
    <row r="896" spans="1:7" x14ac:dyDescent="0.25">
      <c r="A896">
        <f t="shared" si="13"/>
        <v>1.7880000000000014</v>
      </c>
      <c r="B896">
        <v>641.07000000000005</v>
      </c>
      <c r="C896">
        <v>1128.75</v>
      </c>
      <c r="D896">
        <v>817.93</v>
      </c>
      <c r="E896">
        <v>1248.25</v>
      </c>
      <c r="F896">
        <v>768.44</v>
      </c>
      <c r="G896">
        <v>825.51</v>
      </c>
    </row>
    <row r="897" spans="1:7" x14ac:dyDescent="0.25">
      <c r="A897">
        <f t="shared" si="13"/>
        <v>1.7900000000000014</v>
      </c>
      <c r="B897">
        <v>641.59</v>
      </c>
      <c r="C897">
        <v>1127.56</v>
      </c>
      <c r="D897">
        <v>818.11</v>
      </c>
      <c r="E897">
        <v>1251.93</v>
      </c>
      <c r="F897">
        <v>770.18</v>
      </c>
      <c r="G897">
        <v>826.78</v>
      </c>
    </row>
    <row r="898" spans="1:7" x14ac:dyDescent="0.25">
      <c r="A898">
        <f t="shared" si="13"/>
        <v>1.7920000000000014</v>
      </c>
      <c r="B898">
        <v>642.12</v>
      </c>
      <c r="C898">
        <v>1126.18</v>
      </c>
      <c r="D898">
        <v>818.65</v>
      </c>
      <c r="E898">
        <v>1255.0899999999999</v>
      </c>
      <c r="F898">
        <v>773.5</v>
      </c>
      <c r="G898">
        <v>827.34</v>
      </c>
    </row>
    <row r="899" spans="1:7" x14ac:dyDescent="0.25">
      <c r="A899">
        <f t="shared" si="13"/>
        <v>1.7940000000000014</v>
      </c>
      <c r="B899">
        <v>642.99</v>
      </c>
      <c r="C899">
        <v>1125.8699999999999</v>
      </c>
      <c r="D899">
        <v>820.07</v>
      </c>
      <c r="E899">
        <v>1258.95</v>
      </c>
      <c r="F899">
        <v>776.11</v>
      </c>
      <c r="G899">
        <v>827.56</v>
      </c>
    </row>
    <row r="900" spans="1:7" x14ac:dyDescent="0.25">
      <c r="A900">
        <f t="shared" ref="A900:A963" si="14">A899+(1/500)</f>
        <v>1.7960000000000014</v>
      </c>
      <c r="B900">
        <v>644.03</v>
      </c>
      <c r="C900">
        <v>1123.46</v>
      </c>
      <c r="D900">
        <v>820.26</v>
      </c>
      <c r="E900">
        <v>1261.57</v>
      </c>
      <c r="F900">
        <v>776.98</v>
      </c>
      <c r="G900">
        <v>827.77</v>
      </c>
    </row>
    <row r="901" spans="1:7" x14ac:dyDescent="0.25">
      <c r="A901">
        <f t="shared" si="14"/>
        <v>1.7980000000000014</v>
      </c>
      <c r="B901">
        <v>644.38</v>
      </c>
      <c r="C901">
        <v>1122.28</v>
      </c>
      <c r="D901">
        <v>820.27</v>
      </c>
      <c r="E901">
        <v>1263.1400000000001</v>
      </c>
      <c r="F901">
        <v>778.03</v>
      </c>
      <c r="G901">
        <v>829.21</v>
      </c>
    </row>
    <row r="902" spans="1:7" x14ac:dyDescent="0.25">
      <c r="A902">
        <f t="shared" si="14"/>
        <v>1.8000000000000014</v>
      </c>
      <c r="B902">
        <v>645.25</v>
      </c>
      <c r="C902">
        <v>1121.0899999999999</v>
      </c>
      <c r="D902">
        <v>820.81</v>
      </c>
      <c r="E902">
        <v>1266.1199999999999</v>
      </c>
      <c r="F902">
        <v>777.84</v>
      </c>
      <c r="G902">
        <v>831.36</v>
      </c>
    </row>
    <row r="903" spans="1:7" x14ac:dyDescent="0.25">
      <c r="A903">
        <f t="shared" si="14"/>
        <v>1.8020000000000014</v>
      </c>
      <c r="B903">
        <v>646.30999999999995</v>
      </c>
      <c r="C903">
        <v>1119.56</v>
      </c>
      <c r="D903">
        <v>821.17</v>
      </c>
      <c r="E903">
        <v>1267.3399999999999</v>
      </c>
      <c r="F903">
        <v>779.59</v>
      </c>
      <c r="G903">
        <v>831.92</v>
      </c>
    </row>
    <row r="904" spans="1:7" x14ac:dyDescent="0.25">
      <c r="A904">
        <f t="shared" si="14"/>
        <v>1.8040000000000014</v>
      </c>
      <c r="B904">
        <v>648.76</v>
      </c>
      <c r="C904">
        <v>1116.6199999999999</v>
      </c>
      <c r="D904">
        <v>821.18</v>
      </c>
      <c r="E904">
        <v>1268.56</v>
      </c>
      <c r="F904">
        <v>778.87</v>
      </c>
      <c r="G904">
        <v>832.84</v>
      </c>
    </row>
    <row r="905" spans="1:7" x14ac:dyDescent="0.25">
      <c r="A905">
        <f t="shared" si="14"/>
        <v>1.8060000000000014</v>
      </c>
      <c r="B905">
        <v>649.45000000000005</v>
      </c>
      <c r="C905">
        <v>1114.04</v>
      </c>
      <c r="D905">
        <v>822.77</v>
      </c>
      <c r="E905">
        <v>1269.43</v>
      </c>
      <c r="F905">
        <v>779.74</v>
      </c>
      <c r="G905">
        <v>834.8</v>
      </c>
    </row>
    <row r="906" spans="1:7" x14ac:dyDescent="0.25">
      <c r="A906">
        <f t="shared" si="14"/>
        <v>1.8080000000000014</v>
      </c>
      <c r="B906">
        <v>649.63</v>
      </c>
      <c r="C906">
        <v>1113.04</v>
      </c>
      <c r="D906">
        <v>823.66</v>
      </c>
      <c r="E906">
        <v>1270.82</v>
      </c>
      <c r="F906">
        <v>780.08</v>
      </c>
      <c r="G906">
        <v>835.54</v>
      </c>
    </row>
    <row r="907" spans="1:7" x14ac:dyDescent="0.25">
      <c r="A907">
        <f t="shared" si="14"/>
        <v>1.8100000000000014</v>
      </c>
      <c r="B907">
        <v>651.55999999999995</v>
      </c>
      <c r="C907">
        <v>1110.29</v>
      </c>
      <c r="D907">
        <v>822.98</v>
      </c>
      <c r="E907">
        <v>1272.21</v>
      </c>
      <c r="F907">
        <v>781.3</v>
      </c>
      <c r="G907">
        <v>836.45</v>
      </c>
    </row>
    <row r="908" spans="1:7" x14ac:dyDescent="0.25">
      <c r="A908">
        <f t="shared" si="14"/>
        <v>1.8120000000000014</v>
      </c>
      <c r="B908">
        <v>653.49</v>
      </c>
      <c r="C908">
        <v>1108.4100000000001</v>
      </c>
      <c r="D908">
        <v>823.87</v>
      </c>
      <c r="E908">
        <v>1273.5999999999999</v>
      </c>
      <c r="F908">
        <v>781.99</v>
      </c>
      <c r="G908">
        <v>838.07</v>
      </c>
    </row>
    <row r="909" spans="1:7" x14ac:dyDescent="0.25">
      <c r="A909">
        <f t="shared" si="14"/>
        <v>1.8140000000000014</v>
      </c>
      <c r="B909">
        <v>654.88</v>
      </c>
      <c r="C909">
        <v>1105.83</v>
      </c>
      <c r="D909">
        <v>824.76</v>
      </c>
      <c r="E909">
        <v>1275.17</v>
      </c>
      <c r="F909">
        <v>782.51</v>
      </c>
      <c r="G909">
        <v>840.2</v>
      </c>
    </row>
    <row r="910" spans="1:7" x14ac:dyDescent="0.25">
      <c r="A910">
        <f t="shared" si="14"/>
        <v>1.8160000000000014</v>
      </c>
      <c r="B910">
        <v>655.75</v>
      </c>
      <c r="C910">
        <v>1104.1300000000001</v>
      </c>
      <c r="D910">
        <v>825.13</v>
      </c>
      <c r="E910">
        <v>1276.56</v>
      </c>
      <c r="F910">
        <v>783.38</v>
      </c>
      <c r="G910">
        <v>840.59</v>
      </c>
    </row>
    <row r="911" spans="1:7" x14ac:dyDescent="0.25">
      <c r="A911">
        <f t="shared" si="14"/>
        <v>1.8180000000000014</v>
      </c>
      <c r="B911">
        <v>658.38</v>
      </c>
      <c r="C911">
        <v>1101.3800000000001</v>
      </c>
      <c r="D911">
        <v>826.02</v>
      </c>
      <c r="E911">
        <v>1278.1199999999999</v>
      </c>
      <c r="F911">
        <v>784.77</v>
      </c>
      <c r="G911">
        <v>843.26</v>
      </c>
    </row>
    <row r="912" spans="1:7" x14ac:dyDescent="0.25">
      <c r="A912">
        <f t="shared" si="14"/>
        <v>1.8200000000000014</v>
      </c>
      <c r="B912">
        <v>659.26</v>
      </c>
      <c r="C912">
        <v>1100.03</v>
      </c>
      <c r="D912">
        <v>825.86</v>
      </c>
      <c r="E912">
        <v>1280.03</v>
      </c>
      <c r="F912">
        <v>784.41</v>
      </c>
      <c r="G912">
        <v>845.4</v>
      </c>
    </row>
    <row r="913" spans="1:7" x14ac:dyDescent="0.25">
      <c r="A913">
        <f t="shared" si="14"/>
        <v>1.8220000000000014</v>
      </c>
      <c r="B913">
        <v>661.01</v>
      </c>
      <c r="C913">
        <v>1098.1500000000001</v>
      </c>
      <c r="D913">
        <v>826.4</v>
      </c>
      <c r="E913">
        <v>1280.8900000000001</v>
      </c>
      <c r="F913">
        <v>786.16</v>
      </c>
      <c r="G913">
        <v>847.19</v>
      </c>
    </row>
    <row r="914" spans="1:7" x14ac:dyDescent="0.25">
      <c r="A914">
        <f t="shared" si="14"/>
        <v>1.8240000000000014</v>
      </c>
      <c r="B914">
        <v>661.89</v>
      </c>
      <c r="C914">
        <v>1096.97</v>
      </c>
      <c r="D914">
        <v>826.25</v>
      </c>
      <c r="E914">
        <v>1282.98</v>
      </c>
      <c r="F914">
        <v>785.97</v>
      </c>
      <c r="G914">
        <v>847.58</v>
      </c>
    </row>
    <row r="915" spans="1:7" x14ac:dyDescent="0.25">
      <c r="A915">
        <f t="shared" si="14"/>
        <v>1.8260000000000014</v>
      </c>
      <c r="B915">
        <v>663.48</v>
      </c>
      <c r="C915">
        <v>1095.6199999999999</v>
      </c>
      <c r="D915">
        <v>828.54</v>
      </c>
      <c r="E915">
        <v>1284.19</v>
      </c>
      <c r="F915">
        <v>788.06</v>
      </c>
      <c r="G915">
        <v>850.24</v>
      </c>
    </row>
    <row r="916" spans="1:7" x14ac:dyDescent="0.25">
      <c r="A916">
        <f t="shared" si="14"/>
        <v>1.8280000000000014</v>
      </c>
      <c r="B916">
        <v>664.89</v>
      </c>
      <c r="C916">
        <v>1094.43</v>
      </c>
      <c r="D916">
        <v>828.21</v>
      </c>
      <c r="E916">
        <v>1285.93</v>
      </c>
      <c r="F916">
        <v>788.58</v>
      </c>
      <c r="G916">
        <v>851.86</v>
      </c>
    </row>
    <row r="917" spans="1:7" x14ac:dyDescent="0.25">
      <c r="A917">
        <f t="shared" si="14"/>
        <v>1.8300000000000014</v>
      </c>
      <c r="B917">
        <v>666.13</v>
      </c>
      <c r="C917">
        <v>1092.72</v>
      </c>
      <c r="D917">
        <v>829.45</v>
      </c>
      <c r="E917">
        <v>1286.97</v>
      </c>
      <c r="F917">
        <v>789.45</v>
      </c>
      <c r="G917">
        <v>852.77</v>
      </c>
    </row>
    <row r="918" spans="1:7" x14ac:dyDescent="0.25">
      <c r="A918">
        <f t="shared" si="14"/>
        <v>1.8320000000000014</v>
      </c>
      <c r="B918">
        <v>667.54</v>
      </c>
      <c r="C918">
        <v>1092.25</v>
      </c>
      <c r="D918">
        <v>829.82</v>
      </c>
      <c r="E918">
        <v>1288.2</v>
      </c>
      <c r="F918">
        <v>790.66</v>
      </c>
      <c r="G918">
        <v>854.91</v>
      </c>
    </row>
    <row r="919" spans="1:7" x14ac:dyDescent="0.25">
      <c r="A919">
        <f t="shared" si="14"/>
        <v>1.8340000000000014</v>
      </c>
      <c r="B919">
        <v>668.6</v>
      </c>
      <c r="C919">
        <v>1090.8900000000001</v>
      </c>
      <c r="D919">
        <v>830.18</v>
      </c>
      <c r="E919">
        <v>1288.9000000000001</v>
      </c>
      <c r="F919">
        <v>791.35</v>
      </c>
      <c r="G919">
        <v>856.88</v>
      </c>
    </row>
    <row r="920" spans="1:7" x14ac:dyDescent="0.25">
      <c r="A920">
        <f t="shared" si="14"/>
        <v>1.8360000000000014</v>
      </c>
      <c r="B920">
        <v>669.83</v>
      </c>
      <c r="C920">
        <v>1089.54</v>
      </c>
      <c r="D920">
        <v>831.61</v>
      </c>
      <c r="E920">
        <v>1288.21</v>
      </c>
      <c r="F920">
        <v>792.22</v>
      </c>
      <c r="G920">
        <v>857.97</v>
      </c>
    </row>
    <row r="921" spans="1:7" x14ac:dyDescent="0.25">
      <c r="A921">
        <f t="shared" si="14"/>
        <v>1.8380000000000014</v>
      </c>
      <c r="B921">
        <v>671.59</v>
      </c>
      <c r="C921">
        <v>1087.8399999999999</v>
      </c>
      <c r="D921">
        <v>831.62</v>
      </c>
      <c r="E921">
        <v>1289.0899999999999</v>
      </c>
      <c r="F921">
        <v>792.21</v>
      </c>
      <c r="G921">
        <v>859.76</v>
      </c>
    </row>
    <row r="922" spans="1:7" x14ac:dyDescent="0.25">
      <c r="A922">
        <f t="shared" si="14"/>
        <v>1.8400000000000014</v>
      </c>
      <c r="B922">
        <v>673.17</v>
      </c>
      <c r="C922">
        <v>1086.8399999999999</v>
      </c>
      <c r="D922">
        <v>831.11</v>
      </c>
      <c r="E922">
        <v>1288.22</v>
      </c>
      <c r="F922">
        <v>792.39</v>
      </c>
      <c r="G922">
        <v>860.86</v>
      </c>
    </row>
    <row r="923" spans="1:7" x14ac:dyDescent="0.25">
      <c r="A923">
        <f t="shared" si="14"/>
        <v>1.8420000000000014</v>
      </c>
      <c r="B923">
        <v>675.1</v>
      </c>
      <c r="C923">
        <v>1086.55</v>
      </c>
      <c r="D923">
        <v>832.7</v>
      </c>
      <c r="E923">
        <v>1289.1199999999999</v>
      </c>
      <c r="F923">
        <v>792.04</v>
      </c>
      <c r="G923">
        <v>863</v>
      </c>
    </row>
    <row r="924" spans="1:7" x14ac:dyDescent="0.25">
      <c r="A924">
        <f t="shared" si="14"/>
        <v>1.8440000000000014</v>
      </c>
      <c r="B924">
        <v>677.55</v>
      </c>
      <c r="C924">
        <v>1084.8499999999999</v>
      </c>
      <c r="D924">
        <v>833.07</v>
      </c>
      <c r="E924">
        <v>1288.44</v>
      </c>
      <c r="F924">
        <v>791.69</v>
      </c>
      <c r="G924">
        <v>864.97</v>
      </c>
    </row>
    <row r="925" spans="1:7" x14ac:dyDescent="0.25">
      <c r="A925">
        <f t="shared" si="14"/>
        <v>1.8460000000000014</v>
      </c>
      <c r="B925">
        <v>680</v>
      </c>
      <c r="C925">
        <v>1083.51</v>
      </c>
      <c r="D925">
        <v>833.43</v>
      </c>
      <c r="E925">
        <v>1288.46</v>
      </c>
      <c r="F925">
        <v>791.7</v>
      </c>
      <c r="G925">
        <v>866.06</v>
      </c>
    </row>
    <row r="926" spans="1:7" x14ac:dyDescent="0.25">
      <c r="A926">
        <f t="shared" si="14"/>
        <v>1.8480000000000014</v>
      </c>
      <c r="B926">
        <v>682.46</v>
      </c>
      <c r="C926">
        <v>1081.98</v>
      </c>
      <c r="D926">
        <v>833.98</v>
      </c>
      <c r="E926">
        <v>1289.02</v>
      </c>
      <c r="F926">
        <v>791.52</v>
      </c>
      <c r="G926">
        <v>868.2</v>
      </c>
    </row>
    <row r="927" spans="1:7" x14ac:dyDescent="0.25">
      <c r="A927">
        <f t="shared" si="14"/>
        <v>1.8500000000000014</v>
      </c>
      <c r="B927">
        <v>683.32</v>
      </c>
      <c r="C927">
        <v>1081.7</v>
      </c>
      <c r="D927">
        <v>834.16</v>
      </c>
      <c r="E927">
        <v>1288.53</v>
      </c>
      <c r="F927">
        <v>789.78</v>
      </c>
      <c r="G927">
        <v>870.34</v>
      </c>
    </row>
    <row r="928" spans="1:7" x14ac:dyDescent="0.25">
      <c r="A928">
        <f t="shared" si="14"/>
        <v>1.8520000000000014</v>
      </c>
      <c r="B928">
        <v>685.78</v>
      </c>
      <c r="C928">
        <v>1080.3599999999999</v>
      </c>
      <c r="D928">
        <v>835.23</v>
      </c>
      <c r="E928">
        <v>1288.3900000000001</v>
      </c>
      <c r="F928">
        <v>789.6</v>
      </c>
      <c r="G928">
        <v>870.91</v>
      </c>
    </row>
    <row r="929" spans="1:7" x14ac:dyDescent="0.25">
      <c r="A929">
        <f t="shared" si="14"/>
        <v>1.8540000000000014</v>
      </c>
      <c r="B929">
        <v>687.7</v>
      </c>
      <c r="C929">
        <v>1080.24</v>
      </c>
      <c r="D929">
        <v>835.42</v>
      </c>
      <c r="E929">
        <v>1287.9000000000001</v>
      </c>
      <c r="F929">
        <v>788.03</v>
      </c>
      <c r="G929">
        <v>873.05</v>
      </c>
    </row>
    <row r="930" spans="1:7" x14ac:dyDescent="0.25">
      <c r="A930">
        <f t="shared" si="14"/>
        <v>1.8560000000000014</v>
      </c>
      <c r="B930">
        <v>689.97</v>
      </c>
      <c r="C930">
        <v>1078.9000000000001</v>
      </c>
      <c r="D930">
        <v>836.31</v>
      </c>
      <c r="E930">
        <v>1287.07</v>
      </c>
      <c r="F930">
        <v>787.34</v>
      </c>
      <c r="G930">
        <v>874.84</v>
      </c>
    </row>
    <row r="931" spans="1:7" x14ac:dyDescent="0.25">
      <c r="A931">
        <f t="shared" si="14"/>
        <v>1.8580000000000014</v>
      </c>
      <c r="B931">
        <v>691.9</v>
      </c>
      <c r="C931">
        <v>1077.56</v>
      </c>
      <c r="D931">
        <v>836.15</v>
      </c>
      <c r="E931">
        <v>1287.47</v>
      </c>
      <c r="F931">
        <v>785.76</v>
      </c>
      <c r="G931">
        <v>876.8</v>
      </c>
    </row>
    <row r="932" spans="1:7" x14ac:dyDescent="0.25">
      <c r="A932">
        <f t="shared" si="14"/>
        <v>1.8600000000000014</v>
      </c>
      <c r="B932">
        <v>693.64</v>
      </c>
      <c r="C932">
        <v>1076.3900000000001</v>
      </c>
      <c r="D932">
        <v>836.87</v>
      </c>
      <c r="E932">
        <v>1286.81</v>
      </c>
      <c r="F932">
        <v>783.66</v>
      </c>
      <c r="G932">
        <v>878.25</v>
      </c>
    </row>
    <row r="933" spans="1:7" x14ac:dyDescent="0.25">
      <c r="A933">
        <f t="shared" si="14"/>
        <v>1.8620000000000014</v>
      </c>
      <c r="B933">
        <v>696.27</v>
      </c>
      <c r="C933">
        <v>1074.7</v>
      </c>
      <c r="D933">
        <v>837.06</v>
      </c>
      <c r="E933">
        <v>1286.69</v>
      </c>
      <c r="F933">
        <v>782.78</v>
      </c>
      <c r="G933">
        <v>879.51</v>
      </c>
    </row>
    <row r="934" spans="1:7" x14ac:dyDescent="0.25">
      <c r="A934">
        <f t="shared" si="14"/>
        <v>1.8640000000000014</v>
      </c>
      <c r="B934">
        <v>699.24</v>
      </c>
      <c r="C934">
        <v>1074.06</v>
      </c>
      <c r="D934">
        <v>838.3</v>
      </c>
      <c r="E934">
        <v>1287.0899999999999</v>
      </c>
      <c r="F934">
        <v>781.21</v>
      </c>
      <c r="G934">
        <v>881.13</v>
      </c>
    </row>
    <row r="935" spans="1:7" x14ac:dyDescent="0.25">
      <c r="A935">
        <f t="shared" si="14"/>
        <v>1.8660000000000014</v>
      </c>
      <c r="B935">
        <v>701.69</v>
      </c>
      <c r="C935">
        <v>1074.1199999999999</v>
      </c>
      <c r="D935">
        <v>838.67</v>
      </c>
      <c r="E935">
        <v>1286.08</v>
      </c>
      <c r="F935">
        <v>779.8</v>
      </c>
      <c r="G935">
        <v>882.74</v>
      </c>
    </row>
    <row r="936" spans="1:7" x14ac:dyDescent="0.25">
      <c r="A936">
        <f t="shared" si="14"/>
        <v>1.8680000000000014</v>
      </c>
      <c r="B936">
        <v>702.91</v>
      </c>
      <c r="C936">
        <v>1073.82</v>
      </c>
      <c r="D936">
        <v>839.03</v>
      </c>
      <c r="E936">
        <v>1285.43</v>
      </c>
      <c r="F936">
        <v>776.29</v>
      </c>
      <c r="G936">
        <v>883.83</v>
      </c>
    </row>
    <row r="937" spans="1:7" x14ac:dyDescent="0.25">
      <c r="A937">
        <f t="shared" si="14"/>
        <v>1.8700000000000014</v>
      </c>
      <c r="B937">
        <v>705.89</v>
      </c>
      <c r="C937">
        <v>1073.3499999999999</v>
      </c>
      <c r="D937">
        <v>840.1</v>
      </c>
      <c r="E937">
        <v>1287.06</v>
      </c>
      <c r="F937">
        <v>774.71</v>
      </c>
      <c r="G937">
        <v>885.1</v>
      </c>
    </row>
    <row r="938" spans="1:7" x14ac:dyDescent="0.25">
      <c r="A938">
        <f t="shared" si="14"/>
        <v>1.8720000000000014</v>
      </c>
      <c r="B938">
        <v>708.69</v>
      </c>
      <c r="C938">
        <v>1073.06</v>
      </c>
      <c r="D938">
        <v>840.99</v>
      </c>
      <c r="E938">
        <v>1285.8800000000001</v>
      </c>
      <c r="F938">
        <v>772.61</v>
      </c>
      <c r="G938">
        <v>886.53</v>
      </c>
    </row>
    <row r="939" spans="1:7" x14ac:dyDescent="0.25">
      <c r="A939">
        <f t="shared" si="14"/>
        <v>1.8740000000000014</v>
      </c>
      <c r="B939">
        <v>710.8</v>
      </c>
      <c r="C939">
        <v>1073.81</v>
      </c>
      <c r="D939">
        <v>841.71</v>
      </c>
      <c r="E939">
        <v>1286.46</v>
      </c>
      <c r="F939">
        <v>769.8</v>
      </c>
      <c r="G939">
        <v>888.32</v>
      </c>
    </row>
    <row r="940" spans="1:7" x14ac:dyDescent="0.25">
      <c r="A940">
        <f t="shared" si="14"/>
        <v>1.8760000000000014</v>
      </c>
      <c r="B940">
        <v>713.77</v>
      </c>
      <c r="C940">
        <v>1072.98</v>
      </c>
      <c r="D940">
        <v>841.72</v>
      </c>
      <c r="E940">
        <v>1287.03</v>
      </c>
      <c r="F940">
        <v>767.17</v>
      </c>
      <c r="G940">
        <v>889.06</v>
      </c>
    </row>
    <row r="941" spans="1:7" x14ac:dyDescent="0.25">
      <c r="A941">
        <f t="shared" si="14"/>
        <v>1.8780000000000014</v>
      </c>
      <c r="B941">
        <v>714.3</v>
      </c>
      <c r="C941">
        <v>1072.8599999999999</v>
      </c>
      <c r="D941">
        <v>843.31</v>
      </c>
      <c r="E941">
        <v>1286.03</v>
      </c>
      <c r="F941">
        <v>765.41</v>
      </c>
      <c r="G941">
        <v>891.02</v>
      </c>
    </row>
    <row r="942" spans="1:7" x14ac:dyDescent="0.25">
      <c r="A942">
        <f t="shared" si="14"/>
        <v>1.8800000000000014</v>
      </c>
      <c r="B942">
        <v>716.76</v>
      </c>
      <c r="C942">
        <v>1073.5999999999999</v>
      </c>
      <c r="D942">
        <v>844.03</v>
      </c>
      <c r="E942">
        <v>1285.21</v>
      </c>
      <c r="F942">
        <v>764.19</v>
      </c>
      <c r="G942">
        <v>892.29</v>
      </c>
    </row>
    <row r="943" spans="1:7" x14ac:dyDescent="0.25">
      <c r="A943">
        <f t="shared" si="14"/>
        <v>1.8820000000000014</v>
      </c>
      <c r="B943">
        <v>718.52</v>
      </c>
      <c r="C943">
        <v>1074.7</v>
      </c>
      <c r="D943">
        <v>845.28</v>
      </c>
      <c r="E943">
        <v>1284.73</v>
      </c>
      <c r="F943">
        <v>762.6</v>
      </c>
      <c r="G943">
        <v>893.21</v>
      </c>
    </row>
    <row r="944" spans="1:7" x14ac:dyDescent="0.25">
      <c r="A944">
        <f t="shared" si="14"/>
        <v>1.8840000000000015</v>
      </c>
      <c r="B944">
        <v>720.45</v>
      </c>
      <c r="C944">
        <v>1075.45</v>
      </c>
      <c r="D944">
        <v>845.47</v>
      </c>
      <c r="E944">
        <v>1285.1300000000001</v>
      </c>
      <c r="F944">
        <v>762.6</v>
      </c>
      <c r="G944">
        <v>893.94</v>
      </c>
    </row>
    <row r="945" spans="1:7" x14ac:dyDescent="0.25">
      <c r="A945">
        <f t="shared" si="14"/>
        <v>1.8860000000000015</v>
      </c>
      <c r="B945">
        <v>722.38</v>
      </c>
      <c r="C945">
        <v>1076.3599999999999</v>
      </c>
      <c r="D945">
        <v>846.37</v>
      </c>
      <c r="E945">
        <v>1285.01</v>
      </c>
      <c r="F945">
        <v>760.84</v>
      </c>
      <c r="G945">
        <v>894.15</v>
      </c>
    </row>
    <row r="946" spans="1:7" x14ac:dyDescent="0.25">
      <c r="A946">
        <f t="shared" si="14"/>
        <v>1.8880000000000015</v>
      </c>
      <c r="B946">
        <v>724.14</v>
      </c>
      <c r="C946">
        <v>1076.05</v>
      </c>
      <c r="D946">
        <v>847.43</v>
      </c>
      <c r="E946">
        <v>1284.18</v>
      </c>
      <c r="F946">
        <v>760.14</v>
      </c>
      <c r="G946">
        <v>895.59</v>
      </c>
    </row>
    <row r="947" spans="1:7" x14ac:dyDescent="0.25">
      <c r="A947">
        <f t="shared" si="14"/>
        <v>1.8900000000000015</v>
      </c>
      <c r="B947">
        <v>726.07</v>
      </c>
      <c r="C947">
        <v>1078.01</v>
      </c>
      <c r="D947">
        <v>847.63</v>
      </c>
      <c r="E947">
        <v>1283.18</v>
      </c>
      <c r="F947">
        <v>760.48</v>
      </c>
      <c r="G947">
        <v>896.33</v>
      </c>
    </row>
    <row r="948" spans="1:7" x14ac:dyDescent="0.25">
      <c r="A948">
        <f t="shared" si="14"/>
        <v>1.8920000000000015</v>
      </c>
      <c r="B948">
        <v>728.35</v>
      </c>
      <c r="C948">
        <v>1079.6300000000001</v>
      </c>
      <c r="D948">
        <v>847.12</v>
      </c>
      <c r="E948">
        <v>1281.83</v>
      </c>
      <c r="F948">
        <v>760.31</v>
      </c>
      <c r="G948">
        <v>896.37</v>
      </c>
    </row>
    <row r="949" spans="1:7" x14ac:dyDescent="0.25">
      <c r="A949">
        <f t="shared" si="14"/>
        <v>1.8940000000000015</v>
      </c>
      <c r="B949">
        <v>729.58</v>
      </c>
      <c r="C949">
        <v>1080.55</v>
      </c>
      <c r="D949">
        <v>848.37</v>
      </c>
      <c r="E949">
        <v>1280.6500000000001</v>
      </c>
      <c r="F949">
        <v>760.48</v>
      </c>
      <c r="G949">
        <v>896.75</v>
      </c>
    </row>
    <row r="950" spans="1:7" x14ac:dyDescent="0.25">
      <c r="A950">
        <f t="shared" si="14"/>
        <v>1.8960000000000015</v>
      </c>
      <c r="B950">
        <v>730.99</v>
      </c>
      <c r="C950">
        <v>1081.6300000000001</v>
      </c>
      <c r="D950">
        <v>848.56</v>
      </c>
      <c r="E950">
        <v>1279.6500000000001</v>
      </c>
      <c r="F950">
        <v>760.3</v>
      </c>
      <c r="G950">
        <v>896.79</v>
      </c>
    </row>
    <row r="951" spans="1:7" x14ac:dyDescent="0.25">
      <c r="A951">
        <f t="shared" si="14"/>
        <v>1.8980000000000015</v>
      </c>
      <c r="B951">
        <v>732.74</v>
      </c>
      <c r="C951">
        <v>1081.8399999999999</v>
      </c>
      <c r="D951">
        <v>849.29</v>
      </c>
      <c r="E951">
        <v>1278.48</v>
      </c>
      <c r="F951">
        <v>760.48</v>
      </c>
      <c r="G951">
        <v>896.47</v>
      </c>
    </row>
    <row r="952" spans="1:7" x14ac:dyDescent="0.25">
      <c r="A952">
        <f t="shared" si="14"/>
        <v>1.9000000000000015</v>
      </c>
      <c r="B952">
        <v>733.79</v>
      </c>
      <c r="C952">
        <v>1083.6199999999999</v>
      </c>
      <c r="D952">
        <v>848.25</v>
      </c>
      <c r="E952">
        <v>1277.31</v>
      </c>
      <c r="F952">
        <v>760.82</v>
      </c>
      <c r="G952">
        <v>897.21</v>
      </c>
    </row>
    <row r="953" spans="1:7" x14ac:dyDescent="0.25">
      <c r="A953">
        <f t="shared" si="14"/>
        <v>1.9020000000000015</v>
      </c>
      <c r="B953">
        <v>735.89</v>
      </c>
      <c r="C953">
        <v>1084.71</v>
      </c>
      <c r="D953">
        <v>847.57</v>
      </c>
      <c r="E953">
        <v>1276.1400000000001</v>
      </c>
      <c r="F953">
        <v>761.53</v>
      </c>
      <c r="G953">
        <v>896.02</v>
      </c>
    </row>
    <row r="954" spans="1:7" x14ac:dyDescent="0.25">
      <c r="A954">
        <f t="shared" si="14"/>
        <v>1.9040000000000015</v>
      </c>
      <c r="B954">
        <v>736.41</v>
      </c>
      <c r="C954">
        <v>1085.6099999999999</v>
      </c>
      <c r="D954">
        <v>847.59</v>
      </c>
      <c r="E954">
        <v>1274.8</v>
      </c>
      <c r="F954">
        <v>761.18</v>
      </c>
      <c r="G954">
        <v>895.87</v>
      </c>
    </row>
    <row r="955" spans="1:7" x14ac:dyDescent="0.25">
      <c r="A955">
        <f t="shared" si="14"/>
        <v>1.9060000000000015</v>
      </c>
      <c r="B955">
        <v>737.28</v>
      </c>
      <c r="C955">
        <v>1087.05</v>
      </c>
      <c r="D955">
        <v>848.31</v>
      </c>
      <c r="E955">
        <v>1273.29</v>
      </c>
      <c r="F955">
        <v>761.17</v>
      </c>
      <c r="G955">
        <v>895.03</v>
      </c>
    </row>
    <row r="956" spans="1:7" x14ac:dyDescent="0.25">
      <c r="A956">
        <f t="shared" si="14"/>
        <v>1.9080000000000015</v>
      </c>
      <c r="B956">
        <v>738.16</v>
      </c>
      <c r="C956">
        <v>1087.25</v>
      </c>
      <c r="D956">
        <v>848.51</v>
      </c>
      <c r="E956">
        <v>1272.1300000000001</v>
      </c>
      <c r="F956">
        <v>761.69</v>
      </c>
      <c r="G956">
        <v>893.83</v>
      </c>
    </row>
    <row r="957" spans="1:7" x14ac:dyDescent="0.25">
      <c r="A957">
        <f t="shared" si="14"/>
        <v>1.9100000000000015</v>
      </c>
      <c r="B957">
        <v>740.08</v>
      </c>
      <c r="C957">
        <v>1088.1600000000001</v>
      </c>
      <c r="D957">
        <v>848.7</v>
      </c>
      <c r="E957">
        <v>1272.19</v>
      </c>
      <c r="F957">
        <v>762.22</v>
      </c>
      <c r="G957">
        <v>892.47</v>
      </c>
    </row>
    <row r="958" spans="1:7" x14ac:dyDescent="0.25">
      <c r="A958">
        <f t="shared" si="14"/>
        <v>1.9120000000000015</v>
      </c>
      <c r="B958">
        <v>740.25</v>
      </c>
      <c r="C958">
        <v>1089.07</v>
      </c>
      <c r="D958">
        <v>848.19</v>
      </c>
      <c r="E958">
        <v>1271.3800000000001</v>
      </c>
      <c r="F958">
        <v>761.34</v>
      </c>
      <c r="G958">
        <v>890.39</v>
      </c>
    </row>
    <row r="959" spans="1:7" x14ac:dyDescent="0.25">
      <c r="A959">
        <f t="shared" si="14"/>
        <v>1.9140000000000015</v>
      </c>
      <c r="B959">
        <v>741.82</v>
      </c>
      <c r="C959">
        <v>1089.8</v>
      </c>
      <c r="D959">
        <v>848.74</v>
      </c>
      <c r="E959">
        <v>1270.9100000000001</v>
      </c>
      <c r="F959">
        <v>760.82</v>
      </c>
      <c r="G959">
        <v>888.32</v>
      </c>
    </row>
    <row r="960" spans="1:7" x14ac:dyDescent="0.25">
      <c r="A960">
        <f t="shared" si="14"/>
        <v>1.9160000000000015</v>
      </c>
      <c r="B960">
        <v>741.83</v>
      </c>
      <c r="C960">
        <v>1091.4000000000001</v>
      </c>
      <c r="D960">
        <v>848.41</v>
      </c>
      <c r="E960">
        <v>1270.44</v>
      </c>
      <c r="F960">
        <v>760.13</v>
      </c>
      <c r="G960">
        <v>885.36</v>
      </c>
    </row>
    <row r="961" spans="1:7" x14ac:dyDescent="0.25">
      <c r="A961">
        <f t="shared" si="14"/>
        <v>1.9180000000000015</v>
      </c>
      <c r="B961">
        <v>743.75</v>
      </c>
      <c r="C961">
        <v>1091.25</v>
      </c>
      <c r="D961">
        <v>848.61</v>
      </c>
      <c r="E961">
        <v>1271.2</v>
      </c>
      <c r="F961">
        <v>758.91</v>
      </c>
      <c r="G961">
        <v>883.29</v>
      </c>
    </row>
    <row r="962" spans="1:7" x14ac:dyDescent="0.25">
      <c r="A962">
        <f t="shared" si="14"/>
        <v>1.9200000000000015</v>
      </c>
      <c r="B962">
        <v>743.22</v>
      </c>
      <c r="C962">
        <v>1092.1500000000001</v>
      </c>
      <c r="D962">
        <v>849.5</v>
      </c>
      <c r="E962">
        <v>1271.25</v>
      </c>
      <c r="F962">
        <v>757.52</v>
      </c>
      <c r="G962">
        <v>879.8</v>
      </c>
    </row>
    <row r="963" spans="1:7" x14ac:dyDescent="0.25">
      <c r="A963">
        <f t="shared" si="14"/>
        <v>1.9220000000000015</v>
      </c>
      <c r="B963">
        <v>744.27</v>
      </c>
      <c r="C963">
        <v>1092.3599999999999</v>
      </c>
      <c r="D963">
        <v>848.29</v>
      </c>
      <c r="E963">
        <v>1270.77</v>
      </c>
      <c r="F963">
        <v>756.65</v>
      </c>
      <c r="G963">
        <v>875.44</v>
      </c>
    </row>
    <row r="964" spans="1:7" x14ac:dyDescent="0.25">
      <c r="A964">
        <f t="shared" ref="A964:A1027" si="15">A963+(1/500)</f>
        <v>1.9240000000000015</v>
      </c>
      <c r="B964">
        <v>744.97</v>
      </c>
      <c r="C964">
        <v>1092.73</v>
      </c>
      <c r="D964">
        <v>848.13</v>
      </c>
      <c r="E964">
        <v>1271.53</v>
      </c>
      <c r="F964">
        <v>756.13</v>
      </c>
      <c r="G964">
        <v>871.95</v>
      </c>
    </row>
    <row r="965" spans="1:7" x14ac:dyDescent="0.25">
      <c r="A965">
        <f t="shared" si="15"/>
        <v>1.9260000000000015</v>
      </c>
      <c r="B965">
        <v>746.72</v>
      </c>
      <c r="C965">
        <v>1093.98</v>
      </c>
      <c r="D965">
        <v>848.5</v>
      </c>
      <c r="E965">
        <v>1272.45</v>
      </c>
      <c r="F965">
        <v>755.09</v>
      </c>
      <c r="G965">
        <v>866.18</v>
      </c>
    </row>
    <row r="966" spans="1:7" x14ac:dyDescent="0.25">
      <c r="A966">
        <f t="shared" si="15"/>
        <v>1.9280000000000015</v>
      </c>
      <c r="B966">
        <v>747.07</v>
      </c>
      <c r="C966">
        <v>1093.1300000000001</v>
      </c>
      <c r="D966">
        <v>847.12</v>
      </c>
      <c r="E966">
        <v>1273.19</v>
      </c>
      <c r="F966">
        <v>753.88</v>
      </c>
      <c r="G966">
        <v>860.59</v>
      </c>
    </row>
    <row r="967" spans="1:7" x14ac:dyDescent="0.25">
      <c r="A967">
        <f t="shared" si="15"/>
        <v>1.9300000000000015</v>
      </c>
      <c r="B967">
        <v>748.65</v>
      </c>
      <c r="C967">
        <v>1094.02</v>
      </c>
      <c r="D967">
        <v>847.83</v>
      </c>
      <c r="E967">
        <v>1274.47</v>
      </c>
      <c r="F967">
        <v>753.54</v>
      </c>
      <c r="G967">
        <v>854.29</v>
      </c>
    </row>
    <row r="968" spans="1:7" x14ac:dyDescent="0.25">
      <c r="A968">
        <f t="shared" si="15"/>
        <v>1.9320000000000015</v>
      </c>
      <c r="B968">
        <v>749.16</v>
      </c>
      <c r="C968">
        <v>1095.27</v>
      </c>
      <c r="D968">
        <v>848.38</v>
      </c>
      <c r="E968">
        <v>1275.03</v>
      </c>
      <c r="F968">
        <v>753.2</v>
      </c>
      <c r="G968">
        <v>847.46</v>
      </c>
    </row>
    <row r="969" spans="1:7" x14ac:dyDescent="0.25">
      <c r="A969">
        <f t="shared" si="15"/>
        <v>1.9340000000000015</v>
      </c>
      <c r="B969">
        <v>751.27</v>
      </c>
      <c r="C969">
        <v>1094.77</v>
      </c>
      <c r="D969">
        <v>848.21</v>
      </c>
      <c r="E969">
        <v>1277</v>
      </c>
      <c r="F969">
        <v>753.2</v>
      </c>
      <c r="G969">
        <v>839.75</v>
      </c>
    </row>
    <row r="970" spans="1:7" x14ac:dyDescent="0.25">
      <c r="A970">
        <f t="shared" si="15"/>
        <v>1.9360000000000015</v>
      </c>
      <c r="B970">
        <v>752.84</v>
      </c>
      <c r="C970">
        <v>1094.44</v>
      </c>
      <c r="D970">
        <v>848.23</v>
      </c>
      <c r="E970">
        <v>1278.8</v>
      </c>
      <c r="F970">
        <v>752.52</v>
      </c>
      <c r="G970">
        <v>831.86</v>
      </c>
    </row>
    <row r="971" spans="1:7" x14ac:dyDescent="0.25">
      <c r="A971">
        <f t="shared" si="15"/>
        <v>1.9380000000000015</v>
      </c>
      <c r="B971">
        <v>754.07</v>
      </c>
      <c r="C971">
        <v>1095.1600000000001</v>
      </c>
      <c r="D971">
        <v>848.07</v>
      </c>
      <c r="E971">
        <v>1280.5899999999999</v>
      </c>
      <c r="F971">
        <v>753.58</v>
      </c>
      <c r="G971">
        <v>820.98</v>
      </c>
    </row>
    <row r="972" spans="1:7" x14ac:dyDescent="0.25">
      <c r="A972">
        <f t="shared" si="15"/>
        <v>1.9400000000000015</v>
      </c>
      <c r="B972">
        <v>755.81</v>
      </c>
      <c r="C972">
        <v>1095</v>
      </c>
      <c r="D972">
        <v>847.2</v>
      </c>
      <c r="E972">
        <v>1282.72</v>
      </c>
      <c r="F972">
        <v>753.41</v>
      </c>
      <c r="G972">
        <v>811.15</v>
      </c>
    </row>
    <row r="973" spans="1:7" x14ac:dyDescent="0.25">
      <c r="A973">
        <f t="shared" si="15"/>
        <v>1.9420000000000015</v>
      </c>
      <c r="B973">
        <v>757.37</v>
      </c>
      <c r="C973">
        <v>1095.3699999999999</v>
      </c>
      <c r="D973">
        <v>846.34</v>
      </c>
      <c r="E973">
        <v>1283.8</v>
      </c>
      <c r="F973">
        <v>753.59</v>
      </c>
      <c r="G973">
        <v>801.32</v>
      </c>
    </row>
    <row r="974" spans="1:7" x14ac:dyDescent="0.25">
      <c r="A974">
        <f t="shared" si="15"/>
        <v>1.9440000000000015</v>
      </c>
      <c r="B974">
        <v>759.11</v>
      </c>
      <c r="C974">
        <v>1094.3399999999999</v>
      </c>
      <c r="D974">
        <v>847.23</v>
      </c>
      <c r="E974">
        <v>1286.45</v>
      </c>
      <c r="F974">
        <v>752.9</v>
      </c>
      <c r="G974">
        <v>789.21</v>
      </c>
    </row>
    <row r="975" spans="1:7" x14ac:dyDescent="0.25">
      <c r="A975">
        <f t="shared" si="15"/>
        <v>1.9460000000000015</v>
      </c>
      <c r="B975">
        <v>761.21</v>
      </c>
      <c r="C975">
        <v>1093.6500000000001</v>
      </c>
      <c r="D975">
        <v>846.37</v>
      </c>
      <c r="E975">
        <v>1288.75</v>
      </c>
      <c r="F975">
        <v>753.25</v>
      </c>
      <c r="G975">
        <v>775.68</v>
      </c>
    </row>
    <row r="976" spans="1:7" x14ac:dyDescent="0.25">
      <c r="A976">
        <f t="shared" si="15"/>
        <v>1.9480000000000015</v>
      </c>
      <c r="B976">
        <v>763.12</v>
      </c>
      <c r="C976">
        <v>1093.8399999999999</v>
      </c>
      <c r="D976">
        <v>846.38</v>
      </c>
      <c r="E976">
        <v>1291.76</v>
      </c>
      <c r="F976">
        <v>754.31</v>
      </c>
      <c r="G976">
        <v>762.31</v>
      </c>
    </row>
    <row r="977" spans="1:7" x14ac:dyDescent="0.25">
      <c r="A977">
        <f t="shared" si="15"/>
        <v>1.9500000000000015</v>
      </c>
      <c r="B977">
        <v>764.68</v>
      </c>
      <c r="C977">
        <v>1092.6199999999999</v>
      </c>
      <c r="D977">
        <v>845.52</v>
      </c>
      <c r="E977">
        <v>1293.18</v>
      </c>
      <c r="F977">
        <v>753.44</v>
      </c>
      <c r="G977">
        <v>747.02</v>
      </c>
    </row>
    <row r="978" spans="1:7" x14ac:dyDescent="0.25">
      <c r="A978">
        <f t="shared" si="15"/>
        <v>1.9520000000000015</v>
      </c>
      <c r="B978">
        <v>766.42</v>
      </c>
      <c r="C978">
        <v>1091.58</v>
      </c>
      <c r="D978">
        <v>843.96</v>
      </c>
      <c r="E978">
        <v>1296.8800000000001</v>
      </c>
      <c r="F978">
        <v>754.84</v>
      </c>
      <c r="G978">
        <v>730.48</v>
      </c>
    </row>
    <row r="979" spans="1:7" x14ac:dyDescent="0.25">
      <c r="A979">
        <f t="shared" si="15"/>
        <v>1.9540000000000015</v>
      </c>
      <c r="B979">
        <v>769.21</v>
      </c>
      <c r="C979">
        <v>1089.32</v>
      </c>
      <c r="D979">
        <v>843.63</v>
      </c>
      <c r="E979">
        <v>1298.3</v>
      </c>
      <c r="F979">
        <v>755.02</v>
      </c>
      <c r="G979">
        <v>712.89</v>
      </c>
    </row>
    <row r="980" spans="1:7" x14ac:dyDescent="0.25">
      <c r="A980">
        <f t="shared" si="15"/>
        <v>1.9560000000000015</v>
      </c>
      <c r="B980">
        <v>771.3</v>
      </c>
      <c r="C980">
        <v>1088.28</v>
      </c>
      <c r="D980">
        <v>842.59</v>
      </c>
      <c r="E980">
        <v>1301.48</v>
      </c>
      <c r="F980">
        <v>756.08</v>
      </c>
      <c r="G980">
        <v>694.93</v>
      </c>
    </row>
    <row r="981" spans="1:7" x14ac:dyDescent="0.25">
      <c r="A981">
        <f t="shared" si="15"/>
        <v>1.9580000000000015</v>
      </c>
      <c r="B981">
        <v>773.04</v>
      </c>
      <c r="C981">
        <v>1085.49</v>
      </c>
      <c r="D981">
        <v>841.38</v>
      </c>
      <c r="E981">
        <v>1304.3</v>
      </c>
      <c r="F981">
        <v>755.55</v>
      </c>
      <c r="G981">
        <v>674.87</v>
      </c>
    </row>
    <row r="982" spans="1:7" x14ac:dyDescent="0.25">
      <c r="A982">
        <f t="shared" si="15"/>
        <v>1.9600000000000015</v>
      </c>
      <c r="B982">
        <v>774.61</v>
      </c>
      <c r="C982">
        <v>1082.3499999999999</v>
      </c>
      <c r="D982">
        <v>839.81</v>
      </c>
      <c r="E982">
        <v>1306.42</v>
      </c>
      <c r="F982">
        <v>756.26</v>
      </c>
      <c r="G982">
        <v>655.32000000000005</v>
      </c>
    </row>
    <row r="983" spans="1:7" x14ac:dyDescent="0.25">
      <c r="A983">
        <f t="shared" si="15"/>
        <v>1.9620000000000015</v>
      </c>
      <c r="B983">
        <v>777.06</v>
      </c>
      <c r="C983">
        <v>1078.8699999999999</v>
      </c>
      <c r="D983">
        <v>838.78</v>
      </c>
      <c r="E983">
        <v>1310.29</v>
      </c>
      <c r="F983">
        <v>756.97</v>
      </c>
      <c r="G983">
        <v>634.17999999999995</v>
      </c>
    </row>
    <row r="984" spans="1:7" x14ac:dyDescent="0.25">
      <c r="A984">
        <f t="shared" si="15"/>
        <v>1.9640000000000015</v>
      </c>
      <c r="B984">
        <v>778.46</v>
      </c>
      <c r="C984">
        <v>1074.33</v>
      </c>
      <c r="D984">
        <v>837.04</v>
      </c>
      <c r="E984">
        <v>1311.71</v>
      </c>
      <c r="F984">
        <v>758.03</v>
      </c>
      <c r="G984">
        <v>612.69000000000005</v>
      </c>
    </row>
    <row r="985" spans="1:7" x14ac:dyDescent="0.25">
      <c r="A985">
        <f t="shared" si="15"/>
        <v>1.9660000000000015</v>
      </c>
      <c r="B985">
        <v>780.21</v>
      </c>
      <c r="C985">
        <v>1069.97</v>
      </c>
      <c r="D985">
        <v>836.18</v>
      </c>
      <c r="E985">
        <v>1314.71</v>
      </c>
      <c r="F985">
        <v>758.56</v>
      </c>
      <c r="G985">
        <v>590.30999999999995</v>
      </c>
    </row>
    <row r="986" spans="1:7" x14ac:dyDescent="0.25">
      <c r="A986">
        <f t="shared" si="15"/>
        <v>1.9680000000000015</v>
      </c>
      <c r="B986">
        <v>781.43</v>
      </c>
      <c r="C986">
        <v>1064.9100000000001</v>
      </c>
      <c r="D986">
        <v>834.44</v>
      </c>
      <c r="E986">
        <v>1317.18</v>
      </c>
      <c r="F986">
        <v>760.33</v>
      </c>
      <c r="G986">
        <v>567.92999999999995</v>
      </c>
    </row>
    <row r="987" spans="1:7" x14ac:dyDescent="0.25">
      <c r="A987">
        <f t="shared" si="15"/>
        <v>1.9700000000000015</v>
      </c>
      <c r="B987">
        <v>782.49</v>
      </c>
      <c r="C987">
        <v>1058.8</v>
      </c>
      <c r="D987">
        <v>834.28</v>
      </c>
      <c r="E987">
        <v>1319.13</v>
      </c>
      <c r="F987">
        <v>760.51</v>
      </c>
      <c r="G987">
        <v>545.36</v>
      </c>
    </row>
    <row r="988" spans="1:7" x14ac:dyDescent="0.25">
      <c r="A988">
        <f t="shared" si="15"/>
        <v>1.9720000000000015</v>
      </c>
      <c r="B988">
        <v>783.37</v>
      </c>
      <c r="C988">
        <v>1051.6300000000001</v>
      </c>
      <c r="D988">
        <v>832.2</v>
      </c>
      <c r="E988">
        <v>1322.3</v>
      </c>
      <c r="F988">
        <v>762.27</v>
      </c>
      <c r="G988">
        <v>520.85</v>
      </c>
    </row>
    <row r="989" spans="1:7" x14ac:dyDescent="0.25">
      <c r="A989">
        <f t="shared" si="15"/>
        <v>1.9740000000000015</v>
      </c>
      <c r="B989">
        <v>784.96</v>
      </c>
      <c r="C989">
        <v>1044.45</v>
      </c>
      <c r="D989">
        <v>831.33</v>
      </c>
      <c r="E989">
        <v>1325.65</v>
      </c>
      <c r="F989">
        <v>762.98</v>
      </c>
      <c r="G989">
        <v>495.45</v>
      </c>
    </row>
    <row r="990" spans="1:7" x14ac:dyDescent="0.25">
      <c r="A990">
        <f t="shared" si="15"/>
        <v>1.9760000000000015</v>
      </c>
      <c r="B990">
        <v>785.66</v>
      </c>
      <c r="C990">
        <v>1037.99</v>
      </c>
      <c r="D990">
        <v>830.3</v>
      </c>
      <c r="E990">
        <v>1327.42</v>
      </c>
      <c r="F990">
        <v>764.92</v>
      </c>
      <c r="G990">
        <v>467.59</v>
      </c>
    </row>
    <row r="991" spans="1:7" x14ac:dyDescent="0.25">
      <c r="A991">
        <f t="shared" si="15"/>
        <v>1.9780000000000015</v>
      </c>
      <c r="B991">
        <v>786.19</v>
      </c>
      <c r="C991">
        <v>1028.54</v>
      </c>
      <c r="D991">
        <v>828.56</v>
      </c>
      <c r="E991">
        <v>1330.24</v>
      </c>
      <c r="F991">
        <v>766.67</v>
      </c>
      <c r="G991">
        <v>437.78</v>
      </c>
    </row>
    <row r="992" spans="1:7" x14ac:dyDescent="0.25">
      <c r="A992">
        <f t="shared" si="15"/>
        <v>1.9800000000000015</v>
      </c>
      <c r="B992">
        <v>787.77</v>
      </c>
      <c r="C992">
        <v>1019.43</v>
      </c>
      <c r="D992">
        <v>827.7</v>
      </c>
      <c r="E992">
        <v>1331.3</v>
      </c>
      <c r="F992">
        <v>769.65</v>
      </c>
      <c r="G992">
        <v>406.05</v>
      </c>
    </row>
    <row r="993" spans="1:7" x14ac:dyDescent="0.25">
      <c r="A993">
        <f t="shared" si="15"/>
        <v>1.9820000000000015</v>
      </c>
      <c r="B993">
        <v>788.13</v>
      </c>
      <c r="C993">
        <v>1008.93</v>
      </c>
      <c r="D993">
        <v>827.19</v>
      </c>
      <c r="E993">
        <v>1333.6</v>
      </c>
      <c r="F993">
        <v>772.28</v>
      </c>
      <c r="G993">
        <v>370.81</v>
      </c>
    </row>
    <row r="994" spans="1:7" x14ac:dyDescent="0.25">
      <c r="A994">
        <f t="shared" si="15"/>
        <v>1.9840000000000015</v>
      </c>
      <c r="B994">
        <v>788.14</v>
      </c>
      <c r="C994">
        <v>998.42</v>
      </c>
      <c r="D994">
        <v>826.15</v>
      </c>
      <c r="E994">
        <v>1335.89</v>
      </c>
      <c r="F994">
        <v>773.86</v>
      </c>
      <c r="G994">
        <v>332.74</v>
      </c>
    </row>
    <row r="995" spans="1:7" x14ac:dyDescent="0.25">
      <c r="A995">
        <f t="shared" si="15"/>
        <v>1.9860000000000015</v>
      </c>
      <c r="B995">
        <v>788.49</v>
      </c>
      <c r="C995">
        <v>986.16</v>
      </c>
      <c r="D995">
        <v>825.81</v>
      </c>
      <c r="E995">
        <v>1337.83</v>
      </c>
      <c r="F995">
        <v>777.18</v>
      </c>
      <c r="G995">
        <v>293.12</v>
      </c>
    </row>
    <row r="996" spans="1:7" x14ac:dyDescent="0.25">
      <c r="A996">
        <f t="shared" si="15"/>
        <v>1.9880000000000015</v>
      </c>
      <c r="B996">
        <v>790.43</v>
      </c>
      <c r="C996">
        <v>972.15</v>
      </c>
      <c r="D996">
        <v>825.65</v>
      </c>
      <c r="E996">
        <v>1339.24</v>
      </c>
      <c r="F996">
        <v>778.76</v>
      </c>
      <c r="G996">
        <v>253.68</v>
      </c>
    </row>
    <row r="997" spans="1:7" x14ac:dyDescent="0.25">
      <c r="A997">
        <f t="shared" si="15"/>
        <v>1.9900000000000015</v>
      </c>
      <c r="B997">
        <v>789.91</v>
      </c>
      <c r="C997">
        <v>959.19</v>
      </c>
      <c r="D997">
        <v>825.48</v>
      </c>
      <c r="E997">
        <v>1341.53</v>
      </c>
      <c r="F997">
        <v>782.25</v>
      </c>
      <c r="G997">
        <v>216.73</v>
      </c>
    </row>
    <row r="998" spans="1:7" x14ac:dyDescent="0.25">
      <c r="A998">
        <f t="shared" si="15"/>
        <v>1.9920000000000015</v>
      </c>
      <c r="B998">
        <v>790.98</v>
      </c>
      <c r="C998">
        <v>943.06</v>
      </c>
      <c r="D998">
        <v>825.84</v>
      </c>
      <c r="E998">
        <v>1343.3</v>
      </c>
      <c r="F998">
        <v>784.7</v>
      </c>
      <c r="G998">
        <v>182.98</v>
      </c>
    </row>
    <row r="999" spans="1:7" x14ac:dyDescent="0.25">
      <c r="A999">
        <f t="shared" si="15"/>
        <v>1.9940000000000015</v>
      </c>
      <c r="B999">
        <v>791.69</v>
      </c>
      <c r="C999">
        <v>926.94</v>
      </c>
      <c r="D999">
        <v>825.49</v>
      </c>
      <c r="E999">
        <v>1345.59</v>
      </c>
      <c r="F999">
        <v>786.96</v>
      </c>
      <c r="G999">
        <v>153.63999999999999</v>
      </c>
    </row>
    <row r="1000" spans="1:7" x14ac:dyDescent="0.25">
      <c r="A1000">
        <f t="shared" si="15"/>
        <v>1.9960000000000016</v>
      </c>
      <c r="B1000">
        <v>791.69</v>
      </c>
      <c r="C1000">
        <v>909.92</v>
      </c>
      <c r="D1000">
        <v>825.68</v>
      </c>
      <c r="E1000">
        <v>1345.6</v>
      </c>
      <c r="F1000">
        <v>789.76</v>
      </c>
      <c r="G1000">
        <v>126.75</v>
      </c>
    </row>
    <row r="1001" spans="1:7" x14ac:dyDescent="0.25">
      <c r="A1001">
        <f t="shared" si="15"/>
        <v>1.9980000000000016</v>
      </c>
      <c r="B1001">
        <v>791.53</v>
      </c>
      <c r="C1001">
        <v>893.79</v>
      </c>
      <c r="D1001">
        <v>826.39</v>
      </c>
      <c r="E1001">
        <v>1347.18</v>
      </c>
      <c r="F1001">
        <v>792.56</v>
      </c>
      <c r="G1001">
        <v>103.35</v>
      </c>
    </row>
    <row r="1002" spans="1:7" x14ac:dyDescent="0.25">
      <c r="A1002">
        <f t="shared" si="15"/>
        <v>2.0000000000000013</v>
      </c>
      <c r="B1002">
        <v>792.24</v>
      </c>
      <c r="C1002">
        <v>875.36</v>
      </c>
      <c r="D1002">
        <v>827.28</v>
      </c>
      <c r="E1002">
        <v>1348.76</v>
      </c>
      <c r="F1002">
        <v>795.35</v>
      </c>
      <c r="G1002">
        <v>79.430000000000007</v>
      </c>
    </row>
    <row r="1003" spans="1:7" x14ac:dyDescent="0.25">
      <c r="A1003">
        <f t="shared" si="15"/>
        <v>2.0020000000000011</v>
      </c>
      <c r="B1003">
        <v>792.77</v>
      </c>
      <c r="C1003">
        <v>856.57</v>
      </c>
      <c r="D1003">
        <v>827.46</v>
      </c>
      <c r="E1003">
        <v>1349.65</v>
      </c>
      <c r="F1003">
        <v>799.02</v>
      </c>
      <c r="G1003">
        <v>58.18</v>
      </c>
    </row>
    <row r="1004" spans="1:7" x14ac:dyDescent="0.25">
      <c r="A1004">
        <f t="shared" si="15"/>
        <v>2.0040000000000009</v>
      </c>
      <c r="B1004">
        <v>792.25</v>
      </c>
      <c r="C1004">
        <v>837.6</v>
      </c>
      <c r="D1004">
        <v>828.17</v>
      </c>
      <c r="E1004">
        <v>1350.36</v>
      </c>
      <c r="F1004">
        <v>802.52</v>
      </c>
      <c r="G1004">
        <v>39.770000000000003</v>
      </c>
    </row>
    <row r="1005" spans="1:7" x14ac:dyDescent="0.25">
      <c r="A1005">
        <f t="shared" si="15"/>
        <v>2.0060000000000007</v>
      </c>
      <c r="B1005">
        <v>791.55</v>
      </c>
      <c r="C1005">
        <v>818.25</v>
      </c>
      <c r="D1005">
        <v>829.75</v>
      </c>
      <c r="E1005">
        <v>1351.77</v>
      </c>
      <c r="F1005">
        <v>805.49</v>
      </c>
      <c r="G1005">
        <v>25.26</v>
      </c>
    </row>
    <row r="1006" spans="1:7" x14ac:dyDescent="0.25">
      <c r="A1006">
        <f t="shared" si="15"/>
        <v>2.0080000000000005</v>
      </c>
      <c r="B1006">
        <v>791.91</v>
      </c>
      <c r="C1006">
        <v>799.08</v>
      </c>
      <c r="D1006">
        <v>830.29</v>
      </c>
      <c r="E1006">
        <v>1351.08</v>
      </c>
      <c r="F1006">
        <v>810.23</v>
      </c>
      <c r="G1006">
        <v>13.07</v>
      </c>
    </row>
    <row r="1007" spans="1:7" x14ac:dyDescent="0.25">
      <c r="A1007">
        <f t="shared" si="15"/>
        <v>2.0100000000000002</v>
      </c>
      <c r="B1007">
        <v>792.27</v>
      </c>
      <c r="C1007">
        <v>779.88</v>
      </c>
      <c r="D1007">
        <v>832.41</v>
      </c>
      <c r="E1007">
        <v>1352.66</v>
      </c>
      <c r="F1007">
        <v>814.08</v>
      </c>
      <c r="G1007">
        <v>4.9400000000000004</v>
      </c>
    </row>
    <row r="1008" spans="1:7" x14ac:dyDescent="0.25">
      <c r="A1008">
        <f t="shared" si="15"/>
        <v>2.012</v>
      </c>
      <c r="B1008">
        <v>792.45</v>
      </c>
      <c r="C1008">
        <v>760.32</v>
      </c>
      <c r="D1008">
        <v>833.81</v>
      </c>
      <c r="E1008">
        <v>1352.67</v>
      </c>
      <c r="F1008">
        <v>817.95</v>
      </c>
      <c r="G1008">
        <v>0</v>
      </c>
    </row>
    <row r="1009" spans="1:7" x14ac:dyDescent="0.25">
      <c r="A1009">
        <f t="shared" si="15"/>
        <v>2.0139999999999998</v>
      </c>
      <c r="B1009">
        <v>791.75</v>
      </c>
      <c r="C1009">
        <v>741.61</v>
      </c>
      <c r="D1009">
        <v>835.05</v>
      </c>
      <c r="E1009">
        <v>1353.73</v>
      </c>
      <c r="F1009">
        <v>820.41</v>
      </c>
      <c r="G1009">
        <v>-3.2</v>
      </c>
    </row>
    <row r="1010" spans="1:7" x14ac:dyDescent="0.25">
      <c r="A1010">
        <f t="shared" si="15"/>
        <v>2.0159999999999996</v>
      </c>
      <c r="B1010">
        <v>791.24</v>
      </c>
      <c r="C1010">
        <v>721.68</v>
      </c>
      <c r="D1010">
        <v>836.47</v>
      </c>
      <c r="E1010">
        <v>1353.39</v>
      </c>
      <c r="F1010">
        <v>822.35</v>
      </c>
      <c r="G1010">
        <v>-2.84</v>
      </c>
    </row>
    <row r="1011" spans="1:7" x14ac:dyDescent="0.25">
      <c r="A1011">
        <f t="shared" si="15"/>
        <v>2.0179999999999993</v>
      </c>
      <c r="B1011">
        <v>792.64</v>
      </c>
      <c r="C1011">
        <v>702.78</v>
      </c>
      <c r="D1011">
        <v>837.7</v>
      </c>
      <c r="E1011">
        <v>1353.58</v>
      </c>
      <c r="F1011">
        <v>824.81</v>
      </c>
      <c r="G1011">
        <v>-3.53</v>
      </c>
    </row>
    <row r="1012" spans="1:7" x14ac:dyDescent="0.25">
      <c r="A1012">
        <f t="shared" si="15"/>
        <v>2.0199999999999991</v>
      </c>
      <c r="B1012">
        <v>791.77</v>
      </c>
      <c r="C1012">
        <v>683</v>
      </c>
      <c r="D1012">
        <v>839.11</v>
      </c>
      <c r="E1012">
        <v>1353.76</v>
      </c>
      <c r="F1012">
        <v>828.15</v>
      </c>
      <c r="G1012">
        <v>-3.34</v>
      </c>
    </row>
    <row r="1013" spans="1:7" x14ac:dyDescent="0.25">
      <c r="A1013">
        <f t="shared" si="15"/>
        <v>2.0219999999999989</v>
      </c>
      <c r="B1013">
        <v>791.77</v>
      </c>
      <c r="C1013">
        <v>663.22</v>
      </c>
      <c r="D1013">
        <v>840.35</v>
      </c>
      <c r="E1013">
        <v>1352.38</v>
      </c>
      <c r="F1013">
        <v>829.21</v>
      </c>
      <c r="G1013">
        <v>-3.15</v>
      </c>
    </row>
    <row r="1014" spans="1:7" x14ac:dyDescent="0.25">
      <c r="A1014">
        <f t="shared" si="15"/>
        <v>2.0239999999999987</v>
      </c>
      <c r="B1014">
        <v>791.25</v>
      </c>
      <c r="C1014">
        <v>641.5</v>
      </c>
      <c r="D1014">
        <v>842.46</v>
      </c>
      <c r="E1014">
        <v>1351.7</v>
      </c>
      <c r="F1014">
        <v>831.85</v>
      </c>
      <c r="G1014">
        <v>-3.32</v>
      </c>
    </row>
    <row r="1015" spans="1:7" x14ac:dyDescent="0.25">
      <c r="A1015">
        <f t="shared" si="15"/>
        <v>2.0259999999999985</v>
      </c>
      <c r="B1015">
        <v>791.25</v>
      </c>
      <c r="C1015">
        <v>620.84</v>
      </c>
      <c r="D1015">
        <v>842.99</v>
      </c>
      <c r="E1015">
        <v>1350.49</v>
      </c>
      <c r="F1015">
        <v>833.27</v>
      </c>
      <c r="G1015">
        <v>-3.14</v>
      </c>
    </row>
    <row r="1016" spans="1:7" x14ac:dyDescent="0.25">
      <c r="A1016">
        <f t="shared" si="15"/>
        <v>2.0279999999999982</v>
      </c>
      <c r="B1016">
        <v>791.26</v>
      </c>
      <c r="C1016">
        <v>599.64</v>
      </c>
      <c r="D1016">
        <v>842.81</v>
      </c>
      <c r="E1016">
        <v>1348.06</v>
      </c>
      <c r="F1016">
        <v>835.9</v>
      </c>
      <c r="G1016">
        <v>-2.8</v>
      </c>
    </row>
    <row r="1017" spans="1:7" x14ac:dyDescent="0.25">
      <c r="A1017">
        <f t="shared" si="15"/>
        <v>2.029999999999998</v>
      </c>
      <c r="B1017">
        <v>790.39</v>
      </c>
      <c r="C1017">
        <v>579.30999999999995</v>
      </c>
      <c r="D1017">
        <v>844.22</v>
      </c>
      <c r="E1017">
        <v>1344.94</v>
      </c>
      <c r="F1017">
        <v>837.15</v>
      </c>
      <c r="G1017">
        <v>-3.32</v>
      </c>
    </row>
    <row r="1018" spans="1:7" x14ac:dyDescent="0.25">
      <c r="A1018">
        <f t="shared" si="15"/>
        <v>2.0319999999999978</v>
      </c>
      <c r="B1018">
        <v>788.99</v>
      </c>
      <c r="C1018">
        <v>558.63</v>
      </c>
      <c r="D1018">
        <v>844.93</v>
      </c>
      <c r="E1018">
        <v>1341.82</v>
      </c>
      <c r="F1018">
        <v>838.2</v>
      </c>
      <c r="G1018">
        <v>-2.62</v>
      </c>
    </row>
    <row r="1019" spans="1:7" x14ac:dyDescent="0.25">
      <c r="A1019">
        <f t="shared" si="15"/>
        <v>2.0339999999999976</v>
      </c>
      <c r="B1019">
        <v>788.83</v>
      </c>
      <c r="C1019">
        <v>536.55999999999995</v>
      </c>
      <c r="D1019">
        <v>846.51</v>
      </c>
      <c r="E1019">
        <v>1338.35</v>
      </c>
      <c r="F1019">
        <v>839.09</v>
      </c>
      <c r="G1019">
        <v>-2.4500000000000002</v>
      </c>
    </row>
    <row r="1020" spans="1:7" x14ac:dyDescent="0.25">
      <c r="A1020">
        <f t="shared" si="15"/>
        <v>2.0359999999999974</v>
      </c>
      <c r="B1020">
        <v>788.48</v>
      </c>
      <c r="C1020">
        <v>513.78</v>
      </c>
      <c r="D1020">
        <v>845.98</v>
      </c>
      <c r="E1020">
        <v>1334.01</v>
      </c>
      <c r="F1020">
        <v>840.51</v>
      </c>
      <c r="G1020">
        <v>-2.4500000000000002</v>
      </c>
    </row>
    <row r="1021" spans="1:7" x14ac:dyDescent="0.25">
      <c r="A1021">
        <f t="shared" si="15"/>
        <v>2.0379999999999971</v>
      </c>
      <c r="B1021">
        <v>788.32</v>
      </c>
      <c r="C1021">
        <v>491.54</v>
      </c>
      <c r="D1021">
        <v>847.21</v>
      </c>
      <c r="E1021">
        <v>1329.14</v>
      </c>
      <c r="F1021">
        <v>841.75</v>
      </c>
      <c r="G1021">
        <v>0</v>
      </c>
    </row>
    <row r="1022" spans="1:7" x14ac:dyDescent="0.25">
      <c r="A1022">
        <f t="shared" si="15"/>
        <v>2.0399999999999969</v>
      </c>
      <c r="B1022">
        <v>788.5</v>
      </c>
      <c r="C1022">
        <v>467.9</v>
      </c>
      <c r="D1022">
        <v>847.39</v>
      </c>
      <c r="E1022">
        <v>1324.11</v>
      </c>
      <c r="F1022">
        <v>841.41</v>
      </c>
      <c r="G1022">
        <v>-2.2799999999999998</v>
      </c>
    </row>
    <row r="1023" spans="1:7" x14ac:dyDescent="0.25">
      <c r="A1023">
        <f t="shared" si="15"/>
        <v>2.0419999999999967</v>
      </c>
      <c r="B1023">
        <v>786.76</v>
      </c>
      <c r="C1023">
        <v>443.56</v>
      </c>
      <c r="D1023">
        <v>847.57</v>
      </c>
      <c r="E1023">
        <v>1316.96</v>
      </c>
      <c r="F1023">
        <v>842.65</v>
      </c>
      <c r="G1023">
        <v>0</v>
      </c>
    </row>
    <row r="1024" spans="1:7" x14ac:dyDescent="0.25">
      <c r="A1024">
        <f t="shared" si="15"/>
        <v>2.0439999999999965</v>
      </c>
      <c r="B1024">
        <v>786.24</v>
      </c>
      <c r="C1024">
        <v>416.77</v>
      </c>
      <c r="D1024">
        <v>848.62</v>
      </c>
      <c r="E1024">
        <v>1309.99</v>
      </c>
      <c r="F1024">
        <v>844.25</v>
      </c>
      <c r="G1024">
        <v>0</v>
      </c>
    </row>
    <row r="1025" spans="1:7" x14ac:dyDescent="0.25">
      <c r="A1025">
        <f t="shared" si="15"/>
        <v>2.0459999999999963</v>
      </c>
      <c r="B1025">
        <v>785.9</v>
      </c>
      <c r="C1025">
        <v>389.27</v>
      </c>
      <c r="D1025">
        <v>848.62</v>
      </c>
      <c r="E1025">
        <v>1300.5899999999999</v>
      </c>
      <c r="F1025">
        <v>844.26</v>
      </c>
      <c r="G1025">
        <v>-2.1</v>
      </c>
    </row>
    <row r="1026" spans="1:7" x14ac:dyDescent="0.25">
      <c r="A1026">
        <f t="shared" si="15"/>
        <v>2.047999999999996</v>
      </c>
      <c r="B1026">
        <v>785.56</v>
      </c>
      <c r="C1026">
        <v>358.94</v>
      </c>
      <c r="D1026">
        <v>847.23</v>
      </c>
      <c r="E1026">
        <v>1292.4000000000001</v>
      </c>
      <c r="F1026">
        <v>846.56</v>
      </c>
      <c r="G1026">
        <v>-2.1</v>
      </c>
    </row>
    <row r="1027" spans="1:7" x14ac:dyDescent="0.25">
      <c r="A1027">
        <f t="shared" si="15"/>
        <v>2.0499999999999958</v>
      </c>
      <c r="B1027">
        <v>786.09</v>
      </c>
      <c r="C1027">
        <v>326.49</v>
      </c>
      <c r="D1027">
        <v>848.11</v>
      </c>
      <c r="E1027">
        <v>1282.1199999999999</v>
      </c>
      <c r="F1027">
        <v>848.5</v>
      </c>
      <c r="G1027">
        <v>0</v>
      </c>
    </row>
    <row r="1028" spans="1:7" x14ac:dyDescent="0.25">
      <c r="A1028">
        <f t="shared" ref="A1028:A1091" si="16">A1027+(1/500)</f>
        <v>2.0519999999999956</v>
      </c>
      <c r="B1028">
        <v>785.4</v>
      </c>
      <c r="C1028">
        <v>290.17</v>
      </c>
      <c r="D1028">
        <v>847.59</v>
      </c>
      <c r="E1028">
        <v>1271.1400000000001</v>
      </c>
      <c r="F1028">
        <v>849.21</v>
      </c>
      <c r="G1028">
        <v>0</v>
      </c>
    </row>
    <row r="1029" spans="1:7" x14ac:dyDescent="0.25">
      <c r="A1029">
        <f t="shared" si="16"/>
        <v>2.0539999999999954</v>
      </c>
      <c r="B1029">
        <v>785.24</v>
      </c>
      <c r="C1029">
        <v>253.65</v>
      </c>
      <c r="D1029">
        <v>847.23</v>
      </c>
      <c r="E1029">
        <v>1258.23</v>
      </c>
      <c r="F1029">
        <v>851.67</v>
      </c>
      <c r="G1029">
        <v>0</v>
      </c>
    </row>
    <row r="1030" spans="1:7" x14ac:dyDescent="0.25">
      <c r="A1030">
        <f t="shared" si="16"/>
        <v>2.0559999999999952</v>
      </c>
      <c r="B1030">
        <v>783.84</v>
      </c>
      <c r="C1030">
        <v>215.74</v>
      </c>
      <c r="D1030">
        <v>846.71</v>
      </c>
      <c r="E1030">
        <v>1244.98</v>
      </c>
      <c r="F1030">
        <v>853.44</v>
      </c>
      <c r="G1030">
        <v>0</v>
      </c>
    </row>
    <row r="1031" spans="1:7" x14ac:dyDescent="0.25">
      <c r="A1031">
        <f t="shared" si="16"/>
        <v>2.0579999999999949</v>
      </c>
      <c r="B1031">
        <v>784.38</v>
      </c>
      <c r="C1031">
        <v>175.92</v>
      </c>
      <c r="D1031">
        <v>845.48</v>
      </c>
      <c r="E1031">
        <v>1230.1400000000001</v>
      </c>
      <c r="F1031">
        <v>855.9</v>
      </c>
      <c r="G1031">
        <v>0</v>
      </c>
    </row>
    <row r="1032" spans="1:7" x14ac:dyDescent="0.25">
      <c r="A1032">
        <f t="shared" si="16"/>
        <v>2.0599999999999947</v>
      </c>
      <c r="B1032">
        <v>784.2</v>
      </c>
      <c r="C1032">
        <v>140.13999999999999</v>
      </c>
      <c r="D1032">
        <v>846.01</v>
      </c>
      <c r="E1032">
        <v>1213.03</v>
      </c>
      <c r="F1032">
        <v>858.36</v>
      </c>
      <c r="G1032">
        <v>0</v>
      </c>
    </row>
    <row r="1033" spans="1:7" x14ac:dyDescent="0.25">
      <c r="A1033">
        <f t="shared" si="16"/>
        <v>2.0619999999999945</v>
      </c>
      <c r="B1033">
        <v>785.08</v>
      </c>
      <c r="C1033">
        <v>107.23</v>
      </c>
      <c r="D1033">
        <v>845.31</v>
      </c>
      <c r="E1033">
        <v>1195.3900000000001</v>
      </c>
      <c r="F1033">
        <v>859.42</v>
      </c>
      <c r="G1033">
        <v>0</v>
      </c>
    </row>
    <row r="1034" spans="1:7" x14ac:dyDescent="0.25">
      <c r="A1034">
        <f t="shared" si="16"/>
        <v>2.0639999999999943</v>
      </c>
      <c r="B1034">
        <v>783.69</v>
      </c>
      <c r="C1034">
        <v>77.39</v>
      </c>
      <c r="D1034">
        <v>844.79</v>
      </c>
      <c r="E1034">
        <v>1176.54</v>
      </c>
      <c r="F1034">
        <v>861.87</v>
      </c>
      <c r="G1034">
        <v>0</v>
      </c>
    </row>
    <row r="1035" spans="1:7" x14ac:dyDescent="0.25">
      <c r="A1035">
        <f t="shared" si="16"/>
        <v>2.0659999999999941</v>
      </c>
      <c r="B1035">
        <v>783.86</v>
      </c>
      <c r="C1035">
        <v>53.61</v>
      </c>
      <c r="D1035">
        <v>843.04</v>
      </c>
      <c r="E1035">
        <v>1157.32</v>
      </c>
      <c r="F1035">
        <v>862.76</v>
      </c>
      <c r="G1035">
        <v>0</v>
      </c>
    </row>
    <row r="1036" spans="1:7" x14ac:dyDescent="0.25">
      <c r="A1036">
        <f t="shared" si="16"/>
        <v>2.0679999999999938</v>
      </c>
      <c r="B1036">
        <v>784.22</v>
      </c>
      <c r="C1036">
        <v>35.840000000000003</v>
      </c>
      <c r="D1036">
        <v>842.86</v>
      </c>
      <c r="E1036">
        <v>1136.17</v>
      </c>
      <c r="F1036">
        <v>865.74</v>
      </c>
      <c r="G1036">
        <v>0</v>
      </c>
    </row>
    <row r="1037" spans="1:7" x14ac:dyDescent="0.25">
      <c r="A1037">
        <f t="shared" si="16"/>
        <v>2.0699999999999936</v>
      </c>
      <c r="B1037">
        <v>783.87</v>
      </c>
      <c r="C1037">
        <v>21.45</v>
      </c>
      <c r="D1037">
        <v>842.16</v>
      </c>
      <c r="E1037">
        <v>1115</v>
      </c>
      <c r="F1037">
        <v>867.84</v>
      </c>
      <c r="G1037">
        <v>0</v>
      </c>
    </row>
    <row r="1038" spans="1:7" x14ac:dyDescent="0.25">
      <c r="A1038">
        <f t="shared" si="16"/>
        <v>2.0719999999999934</v>
      </c>
      <c r="B1038">
        <v>784.04</v>
      </c>
      <c r="C1038">
        <v>11.77</v>
      </c>
      <c r="D1038">
        <v>841.81</v>
      </c>
      <c r="E1038">
        <v>1092.26</v>
      </c>
      <c r="F1038">
        <v>870.83</v>
      </c>
      <c r="G1038">
        <v>0</v>
      </c>
    </row>
    <row r="1039" spans="1:7" x14ac:dyDescent="0.25">
      <c r="A1039">
        <f t="shared" si="16"/>
        <v>2.0739999999999932</v>
      </c>
      <c r="B1039">
        <v>784.04</v>
      </c>
      <c r="C1039">
        <v>4.5199999999999996</v>
      </c>
      <c r="D1039">
        <v>842.15</v>
      </c>
      <c r="E1039">
        <v>1068.97</v>
      </c>
      <c r="F1039">
        <v>872.93</v>
      </c>
      <c r="G1039">
        <v>0</v>
      </c>
    </row>
    <row r="1040" spans="1:7" x14ac:dyDescent="0.25">
      <c r="A1040">
        <f t="shared" si="16"/>
        <v>2.075999999999993</v>
      </c>
      <c r="B1040">
        <v>784.74</v>
      </c>
      <c r="C1040">
        <v>0</v>
      </c>
      <c r="D1040">
        <v>840.75</v>
      </c>
      <c r="E1040">
        <v>1047.07</v>
      </c>
      <c r="F1040">
        <v>875.39</v>
      </c>
      <c r="G1040">
        <v>0</v>
      </c>
    </row>
    <row r="1041" spans="1:7" x14ac:dyDescent="0.25">
      <c r="A1041">
        <f t="shared" si="16"/>
        <v>2.0779999999999927</v>
      </c>
      <c r="B1041">
        <v>784.21</v>
      </c>
      <c r="C1041">
        <v>0</v>
      </c>
      <c r="D1041">
        <v>840.74</v>
      </c>
      <c r="E1041">
        <v>1023.57</v>
      </c>
      <c r="F1041">
        <v>878.54</v>
      </c>
      <c r="G1041">
        <v>0</v>
      </c>
    </row>
    <row r="1042" spans="1:7" x14ac:dyDescent="0.25">
      <c r="A1042">
        <f t="shared" si="16"/>
        <v>2.0799999999999925</v>
      </c>
      <c r="B1042">
        <v>784.56</v>
      </c>
      <c r="C1042">
        <v>0</v>
      </c>
      <c r="D1042">
        <v>840.57</v>
      </c>
      <c r="E1042">
        <v>1000.06</v>
      </c>
      <c r="F1042">
        <v>881.88</v>
      </c>
      <c r="G1042">
        <v>0</v>
      </c>
    </row>
    <row r="1043" spans="1:7" x14ac:dyDescent="0.25">
      <c r="A1043">
        <f t="shared" si="16"/>
        <v>2.0819999999999923</v>
      </c>
      <c r="B1043">
        <v>784.57</v>
      </c>
      <c r="C1043">
        <v>-2.29</v>
      </c>
      <c r="D1043">
        <v>839.16</v>
      </c>
      <c r="E1043">
        <v>976.88</v>
      </c>
      <c r="F1043">
        <v>883.8</v>
      </c>
      <c r="G1043">
        <v>0</v>
      </c>
    </row>
    <row r="1044" spans="1:7" x14ac:dyDescent="0.25">
      <c r="A1044">
        <f t="shared" si="16"/>
        <v>2.0839999999999921</v>
      </c>
      <c r="B1044">
        <v>785.1</v>
      </c>
      <c r="C1044">
        <v>-3.69</v>
      </c>
      <c r="D1044">
        <v>838.81</v>
      </c>
      <c r="E1044">
        <v>954.04</v>
      </c>
      <c r="F1044">
        <v>887.83</v>
      </c>
      <c r="G1044">
        <v>0</v>
      </c>
    </row>
    <row r="1045" spans="1:7" x14ac:dyDescent="0.25">
      <c r="A1045">
        <f t="shared" si="16"/>
        <v>2.0859999999999919</v>
      </c>
      <c r="B1045">
        <v>785.81</v>
      </c>
      <c r="C1045">
        <v>-2.8</v>
      </c>
      <c r="D1045">
        <v>838.11</v>
      </c>
      <c r="E1045">
        <v>930.49</v>
      </c>
      <c r="F1045">
        <v>889.94</v>
      </c>
      <c r="G1045">
        <v>0</v>
      </c>
    </row>
    <row r="1046" spans="1:7" x14ac:dyDescent="0.25">
      <c r="A1046">
        <f t="shared" si="16"/>
        <v>2.0879999999999916</v>
      </c>
      <c r="B1046">
        <v>785.81</v>
      </c>
      <c r="C1046">
        <v>-3.33</v>
      </c>
      <c r="D1046">
        <v>837.76</v>
      </c>
      <c r="E1046">
        <v>906.75</v>
      </c>
      <c r="F1046">
        <v>892.39</v>
      </c>
      <c r="G1046">
        <v>0</v>
      </c>
    </row>
    <row r="1047" spans="1:7" x14ac:dyDescent="0.25">
      <c r="A1047">
        <f t="shared" si="16"/>
        <v>2.0899999999999914</v>
      </c>
      <c r="B1047">
        <v>785.82</v>
      </c>
      <c r="C1047">
        <v>-3.33</v>
      </c>
      <c r="D1047">
        <v>837.23</v>
      </c>
      <c r="E1047">
        <v>881.09</v>
      </c>
      <c r="F1047">
        <v>896.06</v>
      </c>
      <c r="G1047">
        <v>0</v>
      </c>
    </row>
    <row r="1048" spans="1:7" x14ac:dyDescent="0.25">
      <c r="A1048">
        <f t="shared" si="16"/>
        <v>2.0919999999999912</v>
      </c>
      <c r="B1048">
        <v>786.7</v>
      </c>
      <c r="C1048">
        <v>-3.32</v>
      </c>
      <c r="D1048">
        <v>835.83</v>
      </c>
      <c r="E1048">
        <v>854.01</v>
      </c>
      <c r="F1048">
        <v>898.35</v>
      </c>
      <c r="G1048">
        <v>0</v>
      </c>
    </row>
    <row r="1049" spans="1:7" x14ac:dyDescent="0.25">
      <c r="A1049">
        <f t="shared" si="16"/>
        <v>2.093999999999991</v>
      </c>
      <c r="B1049">
        <v>787.23</v>
      </c>
      <c r="C1049">
        <v>-3.85</v>
      </c>
      <c r="D1049">
        <v>835.3</v>
      </c>
      <c r="E1049">
        <v>826.92</v>
      </c>
      <c r="F1049">
        <v>900.8</v>
      </c>
      <c r="G1049">
        <v>0</v>
      </c>
    </row>
    <row r="1050" spans="1:7" x14ac:dyDescent="0.25">
      <c r="A1050">
        <f t="shared" si="16"/>
        <v>2.0959999999999908</v>
      </c>
      <c r="B1050">
        <v>786.89</v>
      </c>
      <c r="C1050">
        <v>-2.63</v>
      </c>
      <c r="D1050">
        <v>835.12</v>
      </c>
      <c r="E1050">
        <v>797.71</v>
      </c>
      <c r="F1050">
        <v>902.56</v>
      </c>
      <c r="G1050">
        <v>0</v>
      </c>
    </row>
    <row r="1051" spans="1:7" x14ac:dyDescent="0.25">
      <c r="A1051">
        <f t="shared" si="16"/>
        <v>2.0979999999999905</v>
      </c>
      <c r="B1051">
        <v>788.47</v>
      </c>
      <c r="C1051">
        <v>-2.81</v>
      </c>
      <c r="D1051">
        <v>835.65</v>
      </c>
      <c r="E1051">
        <v>768.31</v>
      </c>
      <c r="F1051">
        <v>903.26</v>
      </c>
      <c r="G1051">
        <v>0</v>
      </c>
    </row>
    <row r="1052" spans="1:7" x14ac:dyDescent="0.25">
      <c r="A1052">
        <f t="shared" si="16"/>
        <v>2.0999999999999903</v>
      </c>
      <c r="B1052">
        <v>787.77</v>
      </c>
      <c r="C1052">
        <v>-3.15</v>
      </c>
      <c r="D1052">
        <v>834.95</v>
      </c>
      <c r="E1052">
        <v>735.92</v>
      </c>
      <c r="F1052">
        <v>906.24</v>
      </c>
      <c r="G1052">
        <v>0</v>
      </c>
    </row>
    <row r="1053" spans="1:7" x14ac:dyDescent="0.25">
      <c r="A1053">
        <f t="shared" si="16"/>
        <v>2.1019999999999901</v>
      </c>
      <c r="B1053">
        <v>788.66</v>
      </c>
      <c r="C1053">
        <v>-2.81</v>
      </c>
      <c r="D1053">
        <v>835.13</v>
      </c>
      <c r="E1053">
        <v>703.54</v>
      </c>
      <c r="F1053">
        <v>908.7</v>
      </c>
      <c r="G1053">
        <v>0</v>
      </c>
    </row>
    <row r="1054" spans="1:7" x14ac:dyDescent="0.25">
      <c r="A1054">
        <f t="shared" si="16"/>
        <v>2.1039999999999899</v>
      </c>
      <c r="B1054">
        <v>788.5</v>
      </c>
      <c r="C1054">
        <v>0</v>
      </c>
      <c r="D1054">
        <v>835.83</v>
      </c>
      <c r="E1054">
        <v>670.11</v>
      </c>
      <c r="F1054">
        <v>909.06</v>
      </c>
      <c r="G1054">
        <v>0</v>
      </c>
    </row>
    <row r="1055" spans="1:7" x14ac:dyDescent="0.25">
      <c r="A1055">
        <f t="shared" si="16"/>
        <v>2.1059999999999897</v>
      </c>
      <c r="B1055">
        <v>788.15</v>
      </c>
      <c r="C1055">
        <v>-2.11</v>
      </c>
      <c r="D1055">
        <v>835.83</v>
      </c>
      <c r="E1055">
        <v>637.01</v>
      </c>
      <c r="F1055">
        <v>910.82</v>
      </c>
      <c r="G1055">
        <v>0</v>
      </c>
    </row>
    <row r="1056" spans="1:7" x14ac:dyDescent="0.25">
      <c r="A1056">
        <f t="shared" si="16"/>
        <v>2.1079999999999894</v>
      </c>
      <c r="B1056">
        <v>787.82</v>
      </c>
      <c r="C1056">
        <v>-2.2799999999999998</v>
      </c>
      <c r="D1056">
        <v>836.71</v>
      </c>
      <c r="E1056">
        <v>601.11</v>
      </c>
      <c r="F1056">
        <v>912.22</v>
      </c>
      <c r="G1056">
        <v>0</v>
      </c>
    </row>
    <row r="1057" spans="1:7" x14ac:dyDescent="0.25">
      <c r="A1057">
        <f t="shared" si="16"/>
        <v>2.1099999999999892</v>
      </c>
      <c r="B1057">
        <v>787.13</v>
      </c>
      <c r="C1057">
        <v>0</v>
      </c>
      <c r="D1057">
        <v>836.71</v>
      </c>
      <c r="E1057">
        <v>565.02</v>
      </c>
      <c r="F1057">
        <v>913.46</v>
      </c>
      <c r="G1057">
        <v>0</v>
      </c>
    </row>
    <row r="1058" spans="1:7" x14ac:dyDescent="0.25">
      <c r="A1058">
        <f t="shared" si="16"/>
        <v>2.111999999999989</v>
      </c>
      <c r="B1058">
        <v>788.03</v>
      </c>
      <c r="C1058">
        <v>0</v>
      </c>
      <c r="D1058">
        <v>837.06</v>
      </c>
      <c r="E1058">
        <v>526.82000000000005</v>
      </c>
      <c r="F1058">
        <v>914.87</v>
      </c>
      <c r="G1058">
        <v>0</v>
      </c>
    </row>
    <row r="1059" spans="1:7" x14ac:dyDescent="0.25">
      <c r="A1059">
        <f t="shared" si="16"/>
        <v>2.1139999999999888</v>
      </c>
      <c r="B1059">
        <v>787.35</v>
      </c>
      <c r="C1059">
        <v>-2.46</v>
      </c>
      <c r="D1059">
        <v>837.23</v>
      </c>
      <c r="E1059">
        <v>483.36</v>
      </c>
      <c r="F1059">
        <v>915.75</v>
      </c>
      <c r="G1059">
        <v>0</v>
      </c>
    </row>
    <row r="1060" spans="1:7" x14ac:dyDescent="0.25">
      <c r="A1060">
        <f t="shared" si="16"/>
        <v>2.1159999999999886</v>
      </c>
      <c r="B1060">
        <v>788.24</v>
      </c>
      <c r="C1060">
        <v>0</v>
      </c>
      <c r="D1060">
        <v>838.11</v>
      </c>
      <c r="E1060">
        <v>437.78</v>
      </c>
      <c r="F1060">
        <v>916.79</v>
      </c>
      <c r="G1060">
        <v>0</v>
      </c>
    </row>
    <row r="1061" spans="1:7" x14ac:dyDescent="0.25">
      <c r="A1061">
        <f t="shared" si="16"/>
        <v>2.1179999999999883</v>
      </c>
      <c r="B1061">
        <v>788.44</v>
      </c>
      <c r="C1061">
        <v>0</v>
      </c>
      <c r="D1061">
        <v>838.11</v>
      </c>
      <c r="E1061">
        <v>388.19</v>
      </c>
      <c r="F1061">
        <v>918.9</v>
      </c>
      <c r="G1061">
        <v>0</v>
      </c>
    </row>
    <row r="1062" spans="1:7" x14ac:dyDescent="0.25">
      <c r="A1062">
        <f t="shared" si="16"/>
        <v>2.1199999999999881</v>
      </c>
      <c r="B1062">
        <v>788.11</v>
      </c>
      <c r="C1062">
        <v>0</v>
      </c>
      <c r="D1062">
        <v>838.98</v>
      </c>
      <c r="E1062">
        <v>333.54</v>
      </c>
      <c r="F1062">
        <v>920.82</v>
      </c>
      <c r="G1062">
        <v>0</v>
      </c>
    </row>
    <row r="1063" spans="1:7" x14ac:dyDescent="0.25">
      <c r="A1063">
        <f t="shared" si="16"/>
        <v>2.1219999999999879</v>
      </c>
      <c r="B1063">
        <v>789.18</v>
      </c>
      <c r="C1063">
        <v>0</v>
      </c>
      <c r="D1063">
        <v>839.5</v>
      </c>
      <c r="E1063">
        <v>278.07</v>
      </c>
      <c r="F1063">
        <v>922.92</v>
      </c>
      <c r="G1063">
        <v>0</v>
      </c>
    </row>
    <row r="1064" spans="1:7" x14ac:dyDescent="0.25">
      <c r="A1064">
        <f t="shared" si="16"/>
        <v>2.1239999999999877</v>
      </c>
      <c r="B1064">
        <v>789.2</v>
      </c>
      <c r="C1064">
        <v>0</v>
      </c>
      <c r="D1064">
        <v>840.38</v>
      </c>
      <c r="E1064">
        <v>223.71</v>
      </c>
      <c r="F1064">
        <v>925.35</v>
      </c>
      <c r="G1064">
        <v>0</v>
      </c>
    </row>
    <row r="1065" spans="1:7" x14ac:dyDescent="0.25">
      <c r="A1065">
        <f t="shared" si="16"/>
        <v>2.1259999999999875</v>
      </c>
      <c r="B1065">
        <v>789.76</v>
      </c>
      <c r="C1065">
        <v>0</v>
      </c>
      <c r="D1065">
        <v>840.02</v>
      </c>
      <c r="E1065">
        <v>170.09</v>
      </c>
      <c r="F1065">
        <v>928.84</v>
      </c>
      <c r="G1065">
        <v>0</v>
      </c>
    </row>
    <row r="1066" spans="1:7" x14ac:dyDescent="0.25">
      <c r="A1066">
        <f t="shared" si="16"/>
        <v>2.1279999999999872</v>
      </c>
      <c r="B1066">
        <v>789.43</v>
      </c>
      <c r="C1066">
        <v>0</v>
      </c>
      <c r="D1066">
        <v>841.25</v>
      </c>
      <c r="E1066">
        <v>119.26</v>
      </c>
      <c r="F1066">
        <v>932.68</v>
      </c>
      <c r="G1066">
        <v>0</v>
      </c>
    </row>
    <row r="1067" spans="1:7" x14ac:dyDescent="0.25">
      <c r="A1067">
        <f t="shared" si="16"/>
        <v>2.129999999999987</v>
      </c>
      <c r="B1067">
        <v>790.69</v>
      </c>
      <c r="C1067">
        <v>0</v>
      </c>
      <c r="D1067">
        <v>841.42</v>
      </c>
      <c r="E1067">
        <v>74.91</v>
      </c>
      <c r="F1067">
        <v>936.86</v>
      </c>
      <c r="G1067">
        <v>0</v>
      </c>
    </row>
    <row r="1068" spans="1:7" x14ac:dyDescent="0.25">
      <c r="A1068">
        <f t="shared" si="16"/>
        <v>2.1319999999999868</v>
      </c>
      <c r="B1068">
        <v>790.54</v>
      </c>
      <c r="C1068">
        <v>0</v>
      </c>
      <c r="D1068">
        <v>841.24</v>
      </c>
      <c r="E1068">
        <v>40.08</v>
      </c>
      <c r="F1068">
        <v>939.81</v>
      </c>
      <c r="G1068">
        <v>-2.27</v>
      </c>
    </row>
    <row r="1069" spans="1:7" x14ac:dyDescent="0.25">
      <c r="A1069">
        <f t="shared" si="16"/>
        <v>2.1339999999999866</v>
      </c>
      <c r="B1069">
        <v>790.74</v>
      </c>
      <c r="C1069">
        <v>0</v>
      </c>
      <c r="D1069">
        <v>841.23</v>
      </c>
      <c r="E1069">
        <v>14.8</v>
      </c>
      <c r="F1069">
        <v>944.52</v>
      </c>
      <c r="G1069">
        <v>0</v>
      </c>
    </row>
    <row r="1070" spans="1:7" x14ac:dyDescent="0.25">
      <c r="A1070">
        <f t="shared" si="16"/>
        <v>2.1359999999999864</v>
      </c>
      <c r="B1070">
        <v>790.77</v>
      </c>
      <c r="C1070">
        <v>0</v>
      </c>
      <c r="D1070">
        <v>840.18</v>
      </c>
      <c r="E1070">
        <v>0</v>
      </c>
      <c r="F1070">
        <v>948.7</v>
      </c>
      <c r="G1070">
        <v>0</v>
      </c>
    </row>
    <row r="1071" spans="1:7" x14ac:dyDescent="0.25">
      <c r="A1071">
        <f t="shared" si="16"/>
        <v>2.1379999999999861</v>
      </c>
      <c r="B1071">
        <v>791.33</v>
      </c>
      <c r="C1071">
        <v>0</v>
      </c>
      <c r="D1071">
        <v>840.35</v>
      </c>
      <c r="E1071">
        <v>-5.12</v>
      </c>
      <c r="F1071">
        <v>952.88</v>
      </c>
      <c r="G1071">
        <v>0</v>
      </c>
    </row>
    <row r="1072" spans="1:7" x14ac:dyDescent="0.25">
      <c r="A1072">
        <f t="shared" si="16"/>
        <v>2.1399999999999859</v>
      </c>
      <c r="B1072">
        <v>791.88</v>
      </c>
      <c r="C1072">
        <v>0</v>
      </c>
      <c r="D1072">
        <v>839.99</v>
      </c>
      <c r="E1072">
        <v>-6.32</v>
      </c>
      <c r="F1072">
        <v>956.88</v>
      </c>
      <c r="G1072">
        <v>0</v>
      </c>
    </row>
    <row r="1073" spans="1:7" x14ac:dyDescent="0.25">
      <c r="A1073">
        <f t="shared" si="16"/>
        <v>2.1419999999999857</v>
      </c>
      <c r="B1073">
        <v>792.95</v>
      </c>
      <c r="C1073">
        <v>0</v>
      </c>
      <c r="D1073">
        <v>839.82</v>
      </c>
      <c r="E1073">
        <v>-4.57</v>
      </c>
      <c r="F1073">
        <v>961.06</v>
      </c>
      <c r="G1073">
        <v>0</v>
      </c>
    </row>
    <row r="1074" spans="1:7" x14ac:dyDescent="0.25">
      <c r="A1074">
        <f t="shared" si="16"/>
        <v>2.1439999999999855</v>
      </c>
      <c r="B1074">
        <v>793.15</v>
      </c>
      <c r="C1074">
        <v>0</v>
      </c>
      <c r="D1074">
        <v>840.34</v>
      </c>
      <c r="E1074">
        <v>-2.99</v>
      </c>
      <c r="F1074">
        <v>965.24</v>
      </c>
      <c r="G1074">
        <v>0</v>
      </c>
    </row>
    <row r="1075" spans="1:7" x14ac:dyDescent="0.25">
      <c r="A1075">
        <f t="shared" si="16"/>
        <v>2.1459999999999853</v>
      </c>
      <c r="B1075">
        <v>794.23</v>
      </c>
      <c r="C1075">
        <v>0</v>
      </c>
      <c r="D1075">
        <v>840.16</v>
      </c>
      <c r="E1075">
        <v>-2.64</v>
      </c>
      <c r="F1075">
        <v>968.71</v>
      </c>
      <c r="G1075">
        <v>0</v>
      </c>
    </row>
    <row r="1076" spans="1:7" x14ac:dyDescent="0.25">
      <c r="A1076">
        <f t="shared" si="16"/>
        <v>2.147999999999985</v>
      </c>
      <c r="B1076">
        <v>795.65</v>
      </c>
      <c r="C1076">
        <v>0</v>
      </c>
      <c r="D1076">
        <v>840.32</v>
      </c>
      <c r="E1076">
        <v>-3.34</v>
      </c>
      <c r="F1076">
        <v>972.54</v>
      </c>
      <c r="G1076">
        <v>0</v>
      </c>
    </row>
    <row r="1077" spans="1:7" x14ac:dyDescent="0.25">
      <c r="A1077">
        <f t="shared" si="16"/>
        <v>2.1499999999999848</v>
      </c>
      <c r="B1077">
        <v>797.08</v>
      </c>
      <c r="C1077">
        <v>0</v>
      </c>
      <c r="D1077">
        <v>839.62</v>
      </c>
      <c r="E1077">
        <v>-5.09</v>
      </c>
      <c r="F1077">
        <v>975.85</v>
      </c>
      <c r="G1077">
        <v>0</v>
      </c>
    </row>
    <row r="1078" spans="1:7" x14ac:dyDescent="0.25">
      <c r="A1078">
        <f t="shared" si="16"/>
        <v>2.1519999999999846</v>
      </c>
      <c r="B1078">
        <v>797.97</v>
      </c>
      <c r="C1078">
        <v>0</v>
      </c>
      <c r="D1078">
        <v>839.61</v>
      </c>
      <c r="E1078">
        <v>-3.87</v>
      </c>
      <c r="F1078">
        <v>978.45</v>
      </c>
      <c r="G1078">
        <v>0</v>
      </c>
    </row>
    <row r="1079" spans="1:7" x14ac:dyDescent="0.25">
      <c r="A1079">
        <f t="shared" si="16"/>
        <v>2.1539999999999844</v>
      </c>
      <c r="B1079">
        <v>798.69</v>
      </c>
      <c r="C1079">
        <v>0</v>
      </c>
      <c r="D1079">
        <v>839.61</v>
      </c>
      <c r="E1079">
        <v>-4.3899999999999997</v>
      </c>
      <c r="F1079">
        <v>981.24</v>
      </c>
      <c r="G1079">
        <v>0</v>
      </c>
    </row>
    <row r="1080" spans="1:7" x14ac:dyDescent="0.25">
      <c r="A1080">
        <f t="shared" si="16"/>
        <v>2.1559999999999842</v>
      </c>
      <c r="B1080">
        <v>800.82</v>
      </c>
      <c r="C1080">
        <v>0</v>
      </c>
      <c r="D1080">
        <v>839.96</v>
      </c>
      <c r="E1080">
        <v>-4.04</v>
      </c>
      <c r="F1080">
        <v>984.38</v>
      </c>
      <c r="G1080">
        <v>0</v>
      </c>
    </row>
    <row r="1081" spans="1:7" x14ac:dyDescent="0.25">
      <c r="A1081">
        <f t="shared" si="16"/>
        <v>2.1579999999999839</v>
      </c>
      <c r="B1081">
        <v>801.71</v>
      </c>
      <c r="C1081">
        <v>0</v>
      </c>
      <c r="D1081">
        <v>839.43</v>
      </c>
      <c r="E1081">
        <v>-4.04</v>
      </c>
      <c r="F1081">
        <v>987.69</v>
      </c>
      <c r="G1081">
        <v>0</v>
      </c>
    </row>
    <row r="1082" spans="1:7" x14ac:dyDescent="0.25">
      <c r="A1082">
        <f t="shared" si="16"/>
        <v>2.1599999999999837</v>
      </c>
      <c r="B1082">
        <v>803.84</v>
      </c>
      <c r="C1082">
        <v>0</v>
      </c>
      <c r="D1082">
        <v>839.43</v>
      </c>
      <c r="E1082">
        <v>-4.04</v>
      </c>
      <c r="F1082">
        <v>988.74</v>
      </c>
      <c r="G1082">
        <v>0</v>
      </c>
    </row>
    <row r="1083" spans="1:7" x14ac:dyDescent="0.25">
      <c r="A1083">
        <f t="shared" si="16"/>
        <v>2.1619999999999835</v>
      </c>
      <c r="B1083">
        <v>805.09</v>
      </c>
      <c r="C1083">
        <v>0</v>
      </c>
      <c r="D1083">
        <v>839.6</v>
      </c>
      <c r="E1083">
        <v>-4.74</v>
      </c>
      <c r="F1083">
        <v>991.19</v>
      </c>
      <c r="G1083">
        <v>0</v>
      </c>
    </row>
    <row r="1084" spans="1:7" x14ac:dyDescent="0.25">
      <c r="A1084">
        <f t="shared" si="16"/>
        <v>2.1639999999999833</v>
      </c>
      <c r="B1084">
        <v>806.34</v>
      </c>
      <c r="C1084">
        <v>0</v>
      </c>
      <c r="D1084">
        <v>839.07</v>
      </c>
      <c r="E1084">
        <v>-5.09</v>
      </c>
      <c r="F1084">
        <v>992.76</v>
      </c>
      <c r="G1084">
        <v>0</v>
      </c>
    </row>
    <row r="1085" spans="1:7" x14ac:dyDescent="0.25">
      <c r="A1085">
        <f t="shared" si="16"/>
        <v>2.1659999999999831</v>
      </c>
      <c r="B1085">
        <v>808.12</v>
      </c>
      <c r="C1085">
        <v>0</v>
      </c>
      <c r="D1085">
        <v>838.72</v>
      </c>
      <c r="E1085">
        <v>-4.04</v>
      </c>
      <c r="F1085">
        <v>995.22</v>
      </c>
      <c r="G1085">
        <v>0</v>
      </c>
    </row>
    <row r="1086" spans="1:7" x14ac:dyDescent="0.25">
      <c r="A1086">
        <f t="shared" si="16"/>
        <v>2.1679999999999828</v>
      </c>
      <c r="B1086">
        <v>808.67</v>
      </c>
      <c r="C1086">
        <v>0</v>
      </c>
      <c r="D1086">
        <v>839.24</v>
      </c>
      <c r="E1086">
        <v>-3.86</v>
      </c>
      <c r="F1086">
        <v>996.62</v>
      </c>
      <c r="G1086">
        <v>0</v>
      </c>
    </row>
    <row r="1087" spans="1:7" x14ac:dyDescent="0.25">
      <c r="A1087">
        <f t="shared" si="16"/>
        <v>2.1699999999999826</v>
      </c>
      <c r="B1087">
        <v>811.84</v>
      </c>
      <c r="C1087">
        <v>0</v>
      </c>
      <c r="D1087">
        <v>838.01</v>
      </c>
      <c r="E1087">
        <v>-3.87</v>
      </c>
      <c r="F1087">
        <v>998.37</v>
      </c>
      <c r="G1087">
        <v>0</v>
      </c>
    </row>
    <row r="1088" spans="1:7" x14ac:dyDescent="0.25">
      <c r="A1088">
        <f t="shared" si="16"/>
        <v>2.1719999999999824</v>
      </c>
      <c r="B1088">
        <v>813.44</v>
      </c>
      <c r="C1088">
        <v>0</v>
      </c>
      <c r="D1088">
        <v>837.13</v>
      </c>
      <c r="E1088">
        <v>-3.51</v>
      </c>
      <c r="F1088">
        <v>999.6</v>
      </c>
      <c r="G1088">
        <v>0</v>
      </c>
    </row>
    <row r="1089" spans="1:7" x14ac:dyDescent="0.25">
      <c r="A1089">
        <f t="shared" si="16"/>
        <v>2.1739999999999822</v>
      </c>
      <c r="B1089">
        <v>815.38</v>
      </c>
      <c r="C1089">
        <v>0</v>
      </c>
      <c r="D1089">
        <v>837.31</v>
      </c>
      <c r="E1089">
        <v>-2.82</v>
      </c>
      <c r="F1089">
        <v>1001.71</v>
      </c>
      <c r="G1089">
        <v>0</v>
      </c>
    </row>
    <row r="1090" spans="1:7" x14ac:dyDescent="0.25">
      <c r="A1090">
        <f t="shared" si="16"/>
        <v>2.1759999999999819</v>
      </c>
      <c r="B1090">
        <v>817.87</v>
      </c>
      <c r="C1090">
        <v>0</v>
      </c>
      <c r="D1090">
        <v>836.43</v>
      </c>
      <c r="E1090">
        <v>-2.82</v>
      </c>
      <c r="F1090">
        <v>1003.98</v>
      </c>
      <c r="G1090">
        <v>0</v>
      </c>
    </row>
    <row r="1091" spans="1:7" x14ac:dyDescent="0.25">
      <c r="A1091">
        <f t="shared" si="16"/>
        <v>2.1779999999999817</v>
      </c>
      <c r="B1091">
        <v>818.41</v>
      </c>
      <c r="C1091">
        <v>0</v>
      </c>
      <c r="D1091">
        <v>836.25</v>
      </c>
      <c r="E1091">
        <v>-2.11</v>
      </c>
      <c r="F1091">
        <v>1005.2</v>
      </c>
      <c r="G1091">
        <v>0</v>
      </c>
    </row>
    <row r="1092" spans="1:7" x14ac:dyDescent="0.25">
      <c r="A1092">
        <f t="shared" ref="A1092:A1155" si="17">A1091+(1/500)</f>
        <v>2.1799999999999815</v>
      </c>
      <c r="B1092">
        <v>820.36</v>
      </c>
      <c r="C1092">
        <v>0</v>
      </c>
      <c r="D1092">
        <v>834.5</v>
      </c>
      <c r="E1092">
        <v>-2.29</v>
      </c>
      <c r="F1092">
        <v>1007.47</v>
      </c>
      <c r="G1092">
        <v>0</v>
      </c>
    </row>
    <row r="1093" spans="1:7" x14ac:dyDescent="0.25">
      <c r="A1093">
        <f t="shared" si="17"/>
        <v>2.1819999999999813</v>
      </c>
      <c r="B1093">
        <v>821.43</v>
      </c>
      <c r="C1093">
        <v>-2.2799999999999998</v>
      </c>
      <c r="D1093">
        <v>834.15</v>
      </c>
      <c r="E1093">
        <v>0</v>
      </c>
      <c r="F1093">
        <v>1009.38</v>
      </c>
      <c r="G1093">
        <v>0</v>
      </c>
    </row>
    <row r="1094" spans="1:7" x14ac:dyDescent="0.25">
      <c r="A1094">
        <f t="shared" si="17"/>
        <v>2.1839999999999811</v>
      </c>
      <c r="B1094">
        <v>823.21</v>
      </c>
      <c r="C1094">
        <v>0</v>
      </c>
      <c r="D1094">
        <v>832.74</v>
      </c>
      <c r="E1094">
        <v>-2.11</v>
      </c>
      <c r="F1094">
        <v>1012.7</v>
      </c>
      <c r="G1094">
        <v>0</v>
      </c>
    </row>
    <row r="1095" spans="1:7" x14ac:dyDescent="0.25">
      <c r="A1095">
        <f t="shared" si="17"/>
        <v>2.1859999999999808</v>
      </c>
      <c r="B1095">
        <v>825.85</v>
      </c>
      <c r="C1095">
        <v>0</v>
      </c>
      <c r="D1095">
        <v>831.51</v>
      </c>
      <c r="E1095">
        <v>0</v>
      </c>
      <c r="F1095">
        <v>1015.12</v>
      </c>
      <c r="G1095">
        <v>0</v>
      </c>
    </row>
    <row r="1096" spans="1:7" x14ac:dyDescent="0.25">
      <c r="A1096">
        <f t="shared" si="17"/>
        <v>2.1879999999999806</v>
      </c>
      <c r="B1096">
        <v>826.93</v>
      </c>
      <c r="C1096">
        <v>0</v>
      </c>
      <c r="D1096">
        <v>830.81</v>
      </c>
      <c r="E1096">
        <v>0</v>
      </c>
      <c r="F1096">
        <v>1018.43</v>
      </c>
      <c r="G1096">
        <v>0</v>
      </c>
    </row>
    <row r="1097" spans="1:7" x14ac:dyDescent="0.25">
      <c r="A1097">
        <f t="shared" si="17"/>
        <v>2.1899999999999804</v>
      </c>
      <c r="B1097">
        <v>828.88</v>
      </c>
      <c r="C1097">
        <v>0</v>
      </c>
      <c r="D1097">
        <v>829.93</v>
      </c>
      <c r="E1097">
        <v>0</v>
      </c>
      <c r="F1097">
        <v>1021.39</v>
      </c>
      <c r="G1097">
        <v>0</v>
      </c>
    </row>
    <row r="1098" spans="1:7" x14ac:dyDescent="0.25">
      <c r="A1098">
        <f t="shared" si="17"/>
        <v>2.1919999999999802</v>
      </c>
      <c r="B1098">
        <v>831.7</v>
      </c>
      <c r="C1098">
        <v>0</v>
      </c>
      <c r="D1098">
        <v>828.34</v>
      </c>
      <c r="E1098">
        <v>0</v>
      </c>
      <c r="F1098">
        <v>1023.64</v>
      </c>
      <c r="G1098">
        <v>0</v>
      </c>
    </row>
    <row r="1099" spans="1:7" x14ac:dyDescent="0.25">
      <c r="A1099">
        <f t="shared" si="17"/>
        <v>2.19399999999998</v>
      </c>
      <c r="B1099">
        <v>832.95</v>
      </c>
      <c r="C1099">
        <v>0</v>
      </c>
      <c r="D1099">
        <v>827.82</v>
      </c>
      <c r="E1099">
        <v>0</v>
      </c>
      <c r="F1099">
        <v>1025.3800000000001</v>
      </c>
      <c r="G1099">
        <v>0</v>
      </c>
    </row>
    <row r="1100" spans="1:7" x14ac:dyDescent="0.25">
      <c r="A1100">
        <f t="shared" si="17"/>
        <v>2.1959999999999797</v>
      </c>
      <c r="B1100">
        <v>834.2</v>
      </c>
      <c r="C1100">
        <v>0</v>
      </c>
      <c r="D1100">
        <v>827.64</v>
      </c>
      <c r="E1100">
        <v>0</v>
      </c>
      <c r="F1100">
        <v>1027.6400000000001</v>
      </c>
      <c r="G1100">
        <v>0</v>
      </c>
    </row>
    <row r="1101" spans="1:7" x14ac:dyDescent="0.25">
      <c r="A1101">
        <f t="shared" si="17"/>
        <v>2.1979999999999795</v>
      </c>
      <c r="B1101">
        <v>836.67</v>
      </c>
      <c r="C1101">
        <v>0</v>
      </c>
      <c r="D1101">
        <v>827.11</v>
      </c>
      <c r="E1101">
        <v>0</v>
      </c>
      <c r="F1101">
        <v>1030.07</v>
      </c>
      <c r="G1101">
        <v>0</v>
      </c>
    </row>
    <row r="1102" spans="1:7" x14ac:dyDescent="0.25">
      <c r="A1102">
        <f t="shared" si="17"/>
        <v>2.1999999999999793</v>
      </c>
      <c r="B1102">
        <v>838.98</v>
      </c>
      <c r="C1102">
        <v>0</v>
      </c>
      <c r="D1102">
        <v>826.23</v>
      </c>
      <c r="E1102">
        <v>0</v>
      </c>
      <c r="F1102">
        <v>1032.51</v>
      </c>
      <c r="G1102">
        <v>0</v>
      </c>
    </row>
    <row r="1103" spans="1:7" x14ac:dyDescent="0.25">
      <c r="A1103">
        <f t="shared" si="17"/>
        <v>2.2019999999999791</v>
      </c>
      <c r="B1103">
        <v>841.1</v>
      </c>
      <c r="C1103">
        <v>0</v>
      </c>
      <c r="D1103">
        <v>825.53</v>
      </c>
      <c r="E1103">
        <v>0</v>
      </c>
      <c r="F1103">
        <v>1034.94</v>
      </c>
      <c r="G1103">
        <v>0</v>
      </c>
    </row>
    <row r="1104" spans="1:7" x14ac:dyDescent="0.25">
      <c r="A1104">
        <f t="shared" si="17"/>
        <v>2.2039999999999789</v>
      </c>
      <c r="B1104">
        <v>843.57</v>
      </c>
      <c r="C1104">
        <v>0</v>
      </c>
      <c r="D1104">
        <v>825</v>
      </c>
      <c r="E1104">
        <v>0</v>
      </c>
      <c r="F1104">
        <v>1036.3399999999999</v>
      </c>
      <c r="G1104">
        <v>0</v>
      </c>
    </row>
    <row r="1105" spans="1:7" x14ac:dyDescent="0.25">
      <c r="A1105">
        <f t="shared" si="17"/>
        <v>2.2059999999999786</v>
      </c>
      <c r="B1105">
        <v>845.86</v>
      </c>
      <c r="C1105">
        <v>-2.4500000000000002</v>
      </c>
      <c r="D1105">
        <v>825.7</v>
      </c>
      <c r="E1105">
        <v>0</v>
      </c>
      <c r="F1105">
        <v>1038.0899999999999</v>
      </c>
      <c r="G1105">
        <v>0</v>
      </c>
    </row>
    <row r="1106" spans="1:7" x14ac:dyDescent="0.25">
      <c r="A1106">
        <f t="shared" si="17"/>
        <v>2.2079999999999784</v>
      </c>
      <c r="B1106">
        <v>848.34</v>
      </c>
      <c r="C1106">
        <v>-2.2799999999999998</v>
      </c>
      <c r="D1106">
        <v>824.65</v>
      </c>
      <c r="E1106">
        <v>0</v>
      </c>
      <c r="F1106">
        <v>1040</v>
      </c>
      <c r="G1106">
        <v>0</v>
      </c>
    </row>
    <row r="1107" spans="1:7" x14ac:dyDescent="0.25">
      <c r="A1107">
        <f t="shared" si="17"/>
        <v>2.2099999999999782</v>
      </c>
      <c r="B1107">
        <v>850.46</v>
      </c>
      <c r="C1107">
        <v>0</v>
      </c>
      <c r="D1107">
        <v>824.29</v>
      </c>
      <c r="E1107">
        <v>0</v>
      </c>
      <c r="F1107">
        <v>1042.27</v>
      </c>
      <c r="G1107">
        <v>0</v>
      </c>
    </row>
    <row r="1108" spans="1:7" x14ac:dyDescent="0.25">
      <c r="A1108">
        <f t="shared" si="17"/>
        <v>2.211999999999978</v>
      </c>
      <c r="B1108">
        <v>853.46</v>
      </c>
      <c r="C1108">
        <v>0</v>
      </c>
      <c r="D1108">
        <v>823.76</v>
      </c>
      <c r="E1108">
        <v>0</v>
      </c>
      <c r="F1108">
        <v>1044.19</v>
      </c>
      <c r="G1108">
        <v>0</v>
      </c>
    </row>
    <row r="1109" spans="1:7" x14ac:dyDescent="0.25">
      <c r="A1109">
        <f t="shared" si="17"/>
        <v>2.2139999999999778</v>
      </c>
      <c r="B1109">
        <v>856.46</v>
      </c>
      <c r="C1109">
        <v>0</v>
      </c>
      <c r="D1109">
        <v>824.45</v>
      </c>
      <c r="E1109">
        <v>0</v>
      </c>
      <c r="F1109">
        <v>1046.29</v>
      </c>
      <c r="G1109">
        <v>0</v>
      </c>
    </row>
    <row r="1110" spans="1:7" x14ac:dyDescent="0.25">
      <c r="A1110">
        <f t="shared" si="17"/>
        <v>2.2159999999999775</v>
      </c>
      <c r="B1110">
        <v>858.58</v>
      </c>
      <c r="C1110">
        <v>0</v>
      </c>
      <c r="D1110">
        <v>823.93</v>
      </c>
      <c r="E1110">
        <v>0</v>
      </c>
      <c r="F1110">
        <v>1048.03</v>
      </c>
      <c r="G1110">
        <v>0</v>
      </c>
    </row>
    <row r="1111" spans="1:7" x14ac:dyDescent="0.25">
      <c r="A1111">
        <f t="shared" si="17"/>
        <v>2.2179999999999773</v>
      </c>
      <c r="B1111">
        <v>860.88</v>
      </c>
      <c r="C1111">
        <v>0</v>
      </c>
      <c r="D1111">
        <v>823.75</v>
      </c>
      <c r="E1111">
        <v>0</v>
      </c>
      <c r="F1111">
        <v>1050.6500000000001</v>
      </c>
      <c r="G1111">
        <v>0</v>
      </c>
    </row>
    <row r="1112" spans="1:7" x14ac:dyDescent="0.25">
      <c r="A1112">
        <f t="shared" si="17"/>
        <v>2.2199999999999771</v>
      </c>
      <c r="B1112">
        <v>865.45</v>
      </c>
      <c r="C1112">
        <v>0</v>
      </c>
      <c r="D1112">
        <v>824.62</v>
      </c>
      <c r="E1112">
        <v>0</v>
      </c>
      <c r="F1112">
        <v>1051.71</v>
      </c>
      <c r="G1112">
        <v>0</v>
      </c>
    </row>
    <row r="1113" spans="1:7" x14ac:dyDescent="0.25">
      <c r="A1113">
        <f t="shared" si="17"/>
        <v>2.2219999999999769</v>
      </c>
      <c r="B1113">
        <v>868.45</v>
      </c>
      <c r="C1113">
        <v>0</v>
      </c>
      <c r="D1113">
        <v>824.62</v>
      </c>
      <c r="E1113">
        <v>0</v>
      </c>
      <c r="F1113">
        <v>1053.6300000000001</v>
      </c>
      <c r="G1113">
        <v>0</v>
      </c>
    </row>
    <row r="1114" spans="1:7" x14ac:dyDescent="0.25">
      <c r="A1114">
        <f t="shared" si="17"/>
        <v>2.2239999999999767</v>
      </c>
      <c r="B1114">
        <v>870.39</v>
      </c>
      <c r="C1114">
        <v>0</v>
      </c>
      <c r="D1114">
        <v>824.44</v>
      </c>
      <c r="E1114">
        <v>0</v>
      </c>
      <c r="F1114">
        <v>1055.73</v>
      </c>
      <c r="G1114">
        <v>0</v>
      </c>
    </row>
    <row r="1115" spans="1:7" x14ac:dyDescent="0.25">
      <c r="A1115">
        <f t="shared" si="17"/>
        <v>2.2259999999999764</v>
      </c>
      <c r="B1115">
        <v>874.44</v>
      </c>
      <c r="C1115">
        <v>0</v>
      </c>
      <c r="D1115">
        <v>825.32</v>
      </c>
      <c r="E1115">
        <v>0</v>
      </c>
      <c r="F1115">
        <v>1057.83</v>
      </c>
      <c r="G1115">
        <v>0</v>
      </c>
    </row>
    <row r="1116" spans="1:7" x14ac:dyDescent="0.25">
      <c r="A1116">
        <f t="shared" si="17"/>
        <v>2.2279999999999762</v>
      </c>
      <c r="B1116">
        <v>877.62</v>
      </c>
      <c r="C1116">
        <v>0</v>
      </c>
      <c r="D1116">
        <v>824.79</v>
      </c>
      <c r="E1116">
        <v>0</v>
      </c>
      <c r="F1116">
        <v>1059.75</v>
      </c>
      <c r="G1116">
        <v>0</v>
      </c>
    </row>
    <row r="1117" spans="1:7" x14ac:dyDescent="0.25">
      <c r="A1117">
        <f t="shared" si="17"/>
        <v>2.229999999999976</v>
      </c>
      <c r="B1117">
        <v>880.44</v>
      </c>
      <c r="C1117">
        <v>0</v>
      </c>
      <c r="D1117">
        <v>825.66</v>
      </c>
      <c r="E1117">
        <v>0</v>
      </c>
      <c r="F1117">
        <v>1061.8399999999999</v>
      </c>
      <c r="G1117">
        <v>0</v>
      </c>
    </row>
    <row r="1118" spans="1:7" x14ac:dyDescent="0.25">
      <c r="A1118">
        <f t="shared" si="17"/>
        <v>2.2319999999999758</v>
      </c>
      <c r="B1118">
        <v>883.97</v>
      </c>
      <c r="C1118">
        <v>0</v>
      </c>
      <c r="D1118">
        <v>824.96</v>
      </c>
      <c r="E1118">
        <v>0</v>
      </c>
      <c r="F1118">
        <v>1063.4000000000001</v>
      </c>
      <c r="G1118">
        <v>0</v>
      </c>
    </row>
    <row r="1119" spans="1:7" x14ac:dyDescent="0.25">
      <c r="A1119">
        <f t="shared" si="17"/>
        <v>2.2339999999999756</v>
      </c>
      <c r="B1119">
        <v>887.15</v>
      </c>
      <c r="C1119">
        <v>0</v>
      </c>
      <c r="D1119">
        <v>825.14</v>
      </c>
      <c r="E1119">
        <v>0</v>
      </c>
      <c r="F1119">
        <v>1066.54</v>
      </c>
      <c r="G1119">
        <v>0</v>
      </c>
    </row>
    <row r="1120" spans="1:7" x14ac:dyDescent="0.25">
      <c r="A1120">
        <f t="shared" si="17"/>
        <v>2.2359999999999753</v>
      </c>
      <c r="B1120">
        <v>890.33</v>
      </c>
      <c r="C1120">
        <v>0</v>
      </c>
      <c r="D1120">
        <v>824.79</v>
      </c>
      <c r="E1120">
        <v>0</v>
      </c>
      <c r="F1120">
        <v>1068.0999999999999</v>
      </c>
      <c r="G1120">
        <v>0</v>
      </c>
    </row>
    <row r="1121" spans="1:7" x14ac:dyDescent="0.25">
      <c r="A1121">
        <f t="shared" si="17"/>
        <v>2.2379999999999751</v>
      </c>
      <c r="B1121">
        <v>892.82</v>
      </c>
      <c r="C1121">
        <v>0</v>
      </c>
      <c r="D1121">
        <v>825.14</v>
      </c>
      <c r="E1121">
        <v>0</v>
      </c>
      <c r="F1121">
        <v>1069.48</v>
      </c>
      <c r="G1121">
        <v>0</v>
      </c>
    </row>
    <row r="1122" spans="1:7" x14ac:dyDescent="0.25">
      <c r="A1122">
        <f t="shared" si="17"/>
        <v>2.2399999999999749</v>
      </c>
      <c r="B1122">
        <v>894.76</v>
      </c>
      <c r="C1122">
        <v>0</v>
      </c>
      <c r="D1122">
        <v>824.96</v>
      </c>
      <c r="E1122">
        <v>0</v>
      </c>
      <c r="F1122">
        <v>1071.9100000000001</v>
      </c>
      <c r="G1122">
        <v>0</v>
      </c>
    </row>
    <row r="1123" spans="1:7" x14ac:dyDescent="0.25">
      <c r="A1123">
        <f t="shared" si="17"/>
        <v>2.2419999999999747</v>
      </c>
      <c r="B1123">
        <v>897.94</v>
      </c>
      <c r="C1123">
        <v>0</v>
      </c>
      <c r="D1123">
        <v>825.32</v>
      </c>
      <c r="E1123">
        <v>0</v>
      </c>
      <c r="F1123">
        <v>1073.48</v>
      </c>
      <c r="G1123">
        <v>0</v>
      </c>
    </row>
    <row r="1124" spans="1:7" x14ac:dyDescent="0.25">
      <c r="A1124">
        <f t="shared" si="17"/>
        <v>2.2439999999999745</v>
      </c>
      <c r="B1124">
        <v>899.71</v>
      </c>
      <c r="C1124">
        <v>0</v>
      </c>
      <c r="D1124">
        <v>824.62</v>
      </c>
      <c r="E1124">
        <v>-2.64</v>
      </c>
      <c r="F1124">
        <v>1074.68</v>
      </c>
      <c r="G1124">
        <v>0</v>
      </c>
    </row>
    <row r="1125" spans="1:7" x14ac:dyDescent="0.25">
      <c r="A1125">
        <f t="shared" si="17"/>
        <v>2.2459999999999742</v>
      </c>
      <c r="B1125">
        <v>903.42</v>
      </c>
      <c r="C1125">
        <v>0</v>
      </c>
      <c r="D1125">
        <v>824.79</v>
      </c>
      <c r="E1125">
        <v>-2.12</v>
      </c>
      <c r="F1125">
        <v>1075.73</v>
      </c>
      <c r="G1125">
        <v>0</v>
      </c>
    </row>
    <row r="1126" spans="1:7" x14ac:dyDescent="0.25">
      <c r="A1126">
        <f t="shared" si="17"/>
        <v>2.247999999999974</v>
      </c>
      <c r="B1126">
        <v>905.37</v>
      </c>
      <c r="C1126">
        <v>0</v>
      </c>
      <c r="D1126">
        <v>825.84</v>
      </c>
      <c r="E1126">
        <v>-2.11</v>
      </c>
      <c r="F1126">
        <v>1076.94</v>
      </c>
      <c r="G1126">
        <v>0</v>
      </c>
    </row>
    <row r="1127" spans="1:7" x14ac:dyDescent="0.25">
      <c r="A1127">
        <f t="shared" si="17"/>
        <v>2.2499999999999738</v>
      </c>
      <c r="B1127">
        <v>908.03</v>
      </c>
      <c r="C1127">
        <v>0</v>
      </c>
      <c r="D1127">
        <v>824.96</v>
      </c>
      <c r="E1127">
        <v>0</v>
      </c>
      <c r="F1127">
        <v>1077.98</v>
      </c>
      <c r="G1127">
        <v>0</v>
      </c>
    </row>
    <row r="1128" spans="1:7" x14ac:dyDescent="0.25">
      <c r="A1128">
        <f t="shared" si="17"/>
        <v>2.2519999999999736</v>
      </c>
      <c r="B1128">
        <v>909.82</v>
      </c>
      <c r="C1128">
        <v>0</v>
      </c>
      <c r="D1128">
        <v>825.49</v>
      </c>
      <c r="E1128">
        <v>-2.12</v>
      </c>
      <c r="F1128">
        <v>1079.3699999999999</v>
      </c>
      <c r="G1128">
        <v>0</v>
      </c>
    </row>
    <row r="1129" spans="1:7" x14ac:dyDescent="0.25">
      <c r="A1129">
        <f t="shared" si="17"/>
        <v>2.2539999999999734</v>
      </c>
      <c r="B1129">
        <v>912.12</v>
      </c>
      <c r="C1129">
        <v>0</v>
      </c>
      <c r="D1129">
        <v>824.79</v>
      </c>
      <c r="E1129">
        <v>-2.99</v>
      </c>
      <c r="F1129">
        <v>1080.4100000000001</v>
      </c>
      <c r="G1129">
        <v>0</v>
      </c>
    </row>
    <row r="1130" spans="1:7" x14ac:dyDescent="0.25">
      <c r="A1130">
        <f t="shared" si="17"/>
        <v>2.2559999999999731</v>
      </c>
      <c r="B1130">
        <v>914.25</v>
      </c>
      <c r="C1130">
        <v>0</v>
      </c>
      <c r="D1130">
        <v>825.67</v>
      </c>
      <c r="E1130">
        <v>-2.81</v>
      </c>
      <c r="F1130">
        <v>1082.1500000000001</v>
      </c>
      <c r="G1130">
        <v>0</v>
      </c>
    </row>
    <row r="1131" spans="1:7" x14ac:dyDescent="0.25">
      <c r="A1131">
        <f t="shared" si="17"/>
        <v>2.2579999999999729</v>
      </c>
      <c r="B1131">
        <v>917.09</v>
      </c>
      <c r="C1131">
        <v>0</v>
      </c>
      <c r="D1131">
        <v>824.27</v>
      </c>
      <c r="E1131">
        <v>-2.46</v>
      </c>
      <c r="F1131">
        <v>1083.54</v>
      </c>
      <c r="G1131">
        <v>0</v>
      </c>
    </row>
    <row r="1132" spans="1:7" x14ac:dyDescent="0.25">
      <c r="A1132">
        <f t="shared" si="17"/>
        <v>2.2599999999999727</v>
      </c>
      <c r="B1132">
        <v>919.04</v>
      </c>
      <c r="C1132">
        <v>0</v>
      </c>
      <c r="D1132">
        <v>824.62</v>
      </c>
      <c r="E1132">
        <v>-2.11</v>
      </c>
      <c r="F1132">
        <v>1085.6199999999999</v>
      </c>
      <c r="G1132">
        <v>0</v>
      </c>
    </row>
    <row r="1133" spans="1:7" x14ac:dyDescent="0.25">
      <c r="A1133">
        <f t="shared" si="17"/>
        <v>2.2619999999999725</v>
      </c>
      <c r="B1133">
        <v>921.35</v>
      </c>
      <c r="C1133">
        <v>0</v>
      </c>
      <c r="D1133">
        <v>824.62</v>
      </c>
      <c r="E1133">
        <v>-2.64</v>
      </c>
      <c r="F1133">
        <v>1086.6600000000001</v>
      </c>
      <c r="G1133">
        <v>0</v>
      </c>
    </row>
    <row r="1134" spans="1:7" x14ac:dyDescent="0.25">
      <c r="A1134">
        <f t="shared" si="17"/>
        <v>2.2639999999999723</v>
      </c>
      <c r="B1134">
        <v>923.13</v>
      </c>
      <c r="C1134">
        <v>0</v>
      </c>
      <c r="D1134">
        <v>824.09</v>
      </c>
      <c r="E1134">
        <v>-3.17</v>
      </c>
      <c r="F1134">
        <v>1087.3399999999999</v>
      </c>
      <c r="G1134">
        <v>0</v>
      </c>
    </row>
    <row r="1135" spans="1:7" x14ac:dyDescent="0.25">
      <c r="A1135">
        <f t="shared" si="17"/>
        <v>2.265999999999972</v>
      </c>
      <c r="B1135">
        <v>924.91</v>
      </c>
      <c r="C1135">
        <v>0</v>
      </c>
      <c r="D1135">
        <v>823.92</v>
      </c>
      <c r="E1135">
        <v>-2.63</v>
      </c>
      <c r="F1135">
        <v>1088.9100000000001</v>
      </c>
      <c r="G1135">
        <v>0</v>
      </c>
    </row>
    <row r="1136" spans="1:7" x14ac:dyDescent="0.25">
      <c r="A1136">
        <f t="shared" si="17"/>
        <v>2.2679999999999718</v>
      </c>
      <c r="B1136">
        <v>926.69</v>
      </c>
      <c r="C1136">
        <v>0</v>
      </c>
      <c r="D1136">
        <v>823.4</v>
      </c>
      <c r="E1136">
        <v>-2.46</v>
      </c>
      <c r="F1136">
        <v>1089.43</v>
      </c>
      <c r="G1136">
        <v>0</v>
      </c>
    </row>
    <row r="1137" spans="1:7" x14ac:dyDescent="0.25">
      <c r="A1137">
        <f t="shared" si="17"/>
        <v>2.2699999999999716</v>
      </c>
      <c r="B1137">
        <v>928.29</v>
      </c>
      <c r="C1137">
        <v>0</v>
      </c>
      <c r="D1137">
        <v>823.23</v>
      </c>
      <c r="E1137">
        <v>0</v>
      </c>
      <c r="F1137">
        <v>1090.1300000000001</v>
      </c>
      <c r="G1137">
        <v>0</v>
      </c>
    </row>
    <row r="1138" spans="1:7" x14ac:dyDescent="0.25">
      <c r="A1138">
        <f t="shared" si="17"/>
        <v>2.2719999999999714</v>
      </c>
      <c r="B1138">
        <v>929.73</v>
      </c>
      <c r="C1138">
        <v>0</v>
      </c>
      <c r="D1138">
        <v>822.35</v>
      </c>
      <c r="E1138">
        <v>-2.64</v>
      </c>
      <c r="F1138">
        <v>1089.43</v>
      </c>
      <c r="G1138">
        <v>0</v>
      </c>
    </row>
    <row r="1139" spans="1:7" x14ac:dyDescent="0.25">
      <c r="A1139">
        <f t="shared" si="17"/>
        <v>2.2739999999999712</v>
      </c>
      <c r="B1139">
        <v>930.97</v>
      </c>
      <c r="C1139">
        <v>0</v>
      </c>
      <c r="D1139">
        <v>822</v>
      </c>
      <c r="E1139">
        <v>-2.64</v>
      </c>
      <c r="F1139">
        <v>1089.6099999999999</v>
      </c>
      <c r="G1139">
        <v>0</v>
      </c>
    </row>
    <row r="1140" spans="1:7" x14ac:dyDescent="0.25">
      <c r="A1140">
        <f t="shared" si="17"/>
        <v>2.2759999999999709</v>
      </c>
      <c r="B1140">
        <v>932.76</v>
      </c>
      <c r="C1140">
        <v>0</v>
      </c>
      <c r="D1140">
        <v>822.18</v>
      </c>
      <c r="E1140">
        <v>-2.29</v>
      </c>
      <c r="F1140">
        <v>1087.69</v>
      </c>
      <c r="G1140">
        <v>0</v>
      </c>
    </row>
    <row r="1141" spans="1:7" x14ac:dyDescent="0.25">
      <c r="A1141">
        <f t="shared" si="17"/>
        <v>2.2779999999999707</v>
      </c>
      <c r="B1141">
        <v>932.96</v>
      </c>
      <c r="C1141">
        <v>0</v>
      </c>
      <c r="D1141">
        <v>822.71</v>
      </c>
      <c r="E1141">
        <v>0</v>
      </c>
      <c r="F1141">
        <v>1087</v>
      </c>
      <c r="G1141">
        <v>0</v>
      </c>
    </row>
    <row r="1142" spans="1:7" x14ac:dyDescent="0.25">
      <c r="A1142">
        <f t="shared" si="17"/>
        <v>2.2799999999999705</v>
      </c>
      <c r="B1142">
        <v>934.39</v>
      </c>
      <c r="C1142">
        <v>0</v>
      </c>
      <c r="D1142">
        <v>821.83</v>
      </c>
      <c r="E1142">
        <v>0</v>
      </c>
      <c r="F1142">
        <v>1084.9100000000001</v>
      </c>
      <c r="G1142">
        <v>0</v>
      </c>
    </row>
    <row r="1143" spans="1:7" x14ac:dyDescent="0.25">
      <c r="A1143">
        <f t="shared" si="17"/>
        <v>2.2819999999999703</v>
      </c>
      <c r="B1143">
        <v>934.94</v>
      </c>
      <c r="C1143">
        <v>0</v>
      </c>
      <c r="D1143">
        <v>821.67</v>
      </c>
      <c r="E1143">
        <v>-2.12</v>
      </c>
      <c r="F1143">
        <v>1084.04</v>
      </c>
      <c r="G1143">
        <v>0</v>
      </c>
    </row>
    <row r="1144" spans="1:7" x14ac:dyDescent="0.25">
      <c r="A1144">
        <f t="shared" si="17"/>
        <v>2.2839999999999701</v>
      </c>
      <c r="B1144">
        <v>936.37</v>
      </c>
      <c r="C1144">
        <v>0</v>
      </c>
      <c r="D1144">
        <v>822.19</v>
      </c>
      <c r="E1144">
        <v>0</v>
      </c>
      <c r="F1144">
        <v>1082.47</v>
      </c>
      <c r="G1144">
        <v>0</v>
      </c>
    </row>
    <row r="1145" spans="1:7" x14ac:dyDescent="0.25">
      <c r="A1145">
        <f t="shared" si="17"/>
        <v>2.2859999999999698</v>
      </c>
      <c r="B1145">
        <v>937.97</v>
      </c>
      <c r="C1145">
        <v>0</v>
      </c>
      <c r="D1145">
        <v>822.02</v>
      </c>
      <c r="E1145">
        <v>0</v>
      </c>
      <c r="F1145">
        <v>1080.72</v>
      </c>
      <c r="G1145">
        <v>0</v>
      </c>
    </row>
    <row r="1146" spans="1:7" x14ac:dyDescent="0.25">
      <c r="A1146">
        <f t="shared" si="17"/>
        <v>2.2879999999999696</v>
      </c>
      <c r="B1146">
        <v>937.65</v>
      </c>
      <c r="C1146">
        <v>0</v>
      </c>
      <c r="D1146">
        <v>821.14</v>
      </c>
      <c r="E1146">
        <v>0</v>
      </c>
      <c r="F1146">
        <v>1078.6199999999999</v>
      </c>
      <c r="G1146">
        <v>0</v>
      </c>
    </row>
    <row r="1147" spans="1:7" x14ac:dyDescent="0.25">
      <c r="A1147">
        <f t="shared" si="17"/>
        <v>2.2899999999999694</v>
      </c>
      <c r="B1147">
        <v>939.26</v>
      </c>
      <c r="C1147">
        <v>0</v>
      </c>
      <c r="D1147">
        <v>821.5</v>
      </c>
      <c r="E1147">
        <v>0</v>
      </c>
      <c r="F1147">
        <v>1076.7</v>
      </c>
      <c r="G1147">
        <v>0</v>
      </c>
    </row>
    <row r="1148" spans="1:7" x14ac:dyDescent="0.25">
      <c r="A1148">
        <f t="shared" si="17"/>
        <v>2.2919999999999692</v>
      </c>
      <c r="B1148">
        <v>939.63</v>
      </c>
      <c r="C1148">
        <v>0</v>
      </c>
      <c r="D1148">
        <v>821.15</v>
      </c>
      <c r="E1148">
        <v>0</v>
      </c>
      <c r="F1148">
        <v>1073.73</v>
      </c>
      <c r="G1148">
        <v>0</v>
      </c>
    </row>
    <row r="1149" spans="1:7" x14ac:dyDescent="0.25">
      <c r="A1149">
        <f t="shared" si="17"/>
        <v>2.293999999999969</v>
      </c>
      <c r="B1149">
        <v>940.18</v>
      </c>
      <c r="C1149">
        <v>0</v>
      </c>
      <c r="D1149">
        <v>821.15</v>
      </c>
      <c r="E1149">
        <v>0</v>
      </c>
      <c r="F1149">
        <v>1073.04</v>
      </c>
      <c r="G1149">
        <v>0</v>
      </c>
    </row>
    <row r="1150" spans="1:7" x14ac:dyDescent="0.25">
      <c r="A1150">
        <f t="shared" si="17"/>
        <v>2.2959999999999687</v>
      </c>
      <c r="B1150">
        <v>940.38</v>
      </c>
      <c r="C1150">
        <v>0</v>
      </c>
      <c r="D1150">
        <v>820.8</v>
      </c>
      <c r="E1150">
        <v>0</v>
      </c>
      <c r="F1150">
        <v>1070.25</v>
      </c>
      <c r="G1150">
        <v>0</v>
      </c>
    </row>
    <row r="1151" spans="1:7" x14ac:dyDescent="0.25">
      <c r="A1151">
        <f t="shared" si="17"/>
        <v>2.2979999999999685</v>
      </c>
      <c r="B1151">
        <v>939.36</v>
      </c>
      <c r="C1151">
        <v>0</v>
      </c>
      <c r="D1151">
        <v>821.15</v>
      </c>
      <c r="E1151">
        <v>0</v>
      </c>
      <c r="F1151">
        <v>1067.28</v>
      </c>
      <c r="G1151">
        <v>0</v>
      </c>
    </row>
    <row r="1152" spans="1:7" x14ac:dyDescent="0.25">
      <c r="A1152">
        <f t="shared" si="17"/>
        <v>2.2999999999999683</v>
      </c>
      <c r="B1152">
        <v>939.56</v>
      </c>
      <c r="C1152">
        <v>0</v>
      </c>
      <c r="D1152">
        <v>820.28</v>
      </c>
      <c r="E1152">
        <v>0</v>
      </c>
      <c r="F1152">
        <v>1063.79</v>
      </c>
      <c r="G1152">
        <v>0</v>
      </c>
    </row>
    <row r="1153" spans="1:7" x14ac:dyDescent="0.25">
      <c r="A1153">
        <f t="shared" si="17"/>
        <v>2.3019999999999681</v>
      </c>
      <c r="B1153">
        <v>938.53</v>
      </c>
      <c r="C1153">
        <v>0</v>
      </c>
      <c r="D1153">
        <v>820.45</v>
      </c>
      <c r="E1153">
        <v>0</v>
      </c>
      <c r="F1153">
        <v>1062.58</v>
      </c>
      <c r="G1153">
        <v>0</v>
      </c>
    </row>
    <row r="1154" spans="1:7" x14ac:dyDescent="0.25">
      <c r="A1154">
        <f t="shared" si="17"/>
        <v>2.3039999999999679</v>
      </c>
      <c r="B1154">
        <v>938.03</v>
      </c>
      <c r="C1154">
        <v>0</v>
      </c>
      <c r="D1154">
        <v>820.1</v>
      </c>
      <c r="E1154">
        <v>0</v>
      </c>
      <c r="F1154">
        <v>1058.9100000000001</v>
      </c>
      <c r="G1154">
        <v>0</v>
      </c>
    </row>
    <row r="1155" spans="1:7" x14ac:dyDescent="0.25">
      <c r="A1155">
        <f t="shared" si="17"/>
        <v>2.3059999999999676</v>
      </c>
      <c r="B1155">
        <v>937</v>
      </c>
      <c r="C1155">
        <v>0</v>
      </c>
      <c r="D1155">
        <v>820.28</v>
      </c>
      <c r="E1155">
        <v>0</v>
      </c>
      <c r="F1155">
        <v>1057.1600000000001</v>
      </c>
      <c r="G1155">
        <v>0</v>
      </c>
    </row>
    <row r="1156" spans="1:7" x14ac:dyDescent="0.25">
      <c r="A1156">
        <f t="shared" ref="A1156:A1219" si="18">A1155+(1/500)</f>
        <v>2.3079999999999674</v>
      </c>
      <c r="B1156">
        <v>936.15</v>
      </c>
      <c r="C1156">
        <v>0</v>
      </c>
      <c r="D1156">
        <v>819.23</v>
      </c>
      <c r="E1156">
        <v>0</v>
      </c>
      <c r="F1156">
        <v>1054.8900000000001</v>
      </c>
      <c r="G1156">
        <v>0</v>
      </c>
    </row>
    <row r="1157" spans="1:7" x14ac:dyDescent="0.25">
      <c r="A1157">
        <f t="shared" si="18"/>
        <v>2.3099999999999672</v>
      </c>
      <c r="B1157">
        <v>934.23</v>
      </c>
      <c r="C1157">
        <v>0</v>
      </c>
      <c r="D1157">
        <v>819.23</v>
      </c>
      <c r="E1157">
        <v>0</v>
      </c>
      <c r="F1157">
        <v>1053.32</v>
      </c>
      <c r="G1157">
        <v>0</v>
      </c>
    </row>
    <row r="1158" spans="1:7" x14ac:dyDescent="0.25">
      <c r="A1158">
        <f t="shared" si="18"/>
        <v>2.311999999999967</v>
      </c>
      <c r="B1158">
        <v>932.32</v>
      </c>
      <c r="C1158">
        <v>0</v>
      </c>
      <c r="D1158">
        <v>819.22</v>
      </c>
      <c r="E1158">
        <v>0</v>
      </c>
      <c r="F1158">
        <v>1051.4000000000001</v>
      </c>
      <c r="G1158">
        <v>0</v>
      </c>
    </row>
    <row r="1159" spans="1:7" x14ac:dyDescent="0.25">
      <c r="A1159">
        <f t="shared" si="18"/>
        <v>2.3139999999999668</v>
      </c>
      <c r="B1159">
        <v>930.59</v>
      </c>
      <c r="C1159">
        <v>0</v>
      </c>
      <c r="D1159">
        <v>818.69</v>
      </c>
      <c r="E1159">
        <v>0</v>
      </c>
      <c r="F1159">
        <v>1048.24</v>
      </c>
      <c r="G1159">
        <v>0</v>
      </c>
    </row>
    <row r="1160" spans="1:7" x14ac:dyDescent="0.25">
      <c r="A1160">
        <f t="shared" si="18"/>
        <v>2.3159999999999665</v>
      </c>
      <c r="B1160">
        <v>927.63</v>
      </c>
      <c r="C1160">
        <v>0</v>
      </c>
      <c r="D1160">
        <v>819.4</v>
      </c>
      <c r="E1160">
        <v>0</v>
      </c>
      <c r="F1160">
        <v>1045.79</v>
      </c>
      <c r="G1160">
        <v>0</v>
      </c>
    </row>
    <row r="1161" spans="1:7" x14ac:dyDescent="0.25">
      <c r="A1161">
        <f t="shared" si="18"/>
        <v>2.3179999999999663</v>
      </c>
      <c r="B1161">
        <v>923.26</v>
      </c>
      <c r="C1161">
        <v>0</v>
      </c>
      <c r="D1161">
        <v>818.69</v>
      </c>
      <c r="E1161">
        <v>0</v>
      </c>
      <c r="F1161">
        <v>1042.82</v>
      </c>
      <c r="G1161">
        <v>0</v>
      </c>
    </row>
    <row r="1162" spans="1:7" x14ac:dyDescent="0.25">
      <c r="A1162">
        <f t="shared" si="18"/>
        <v>2.3199999999999661</v>
      </c>
      <c r="B1162">
        <v>919.94</v>
      </c>
      <c r="C1162">
        <v>0</v>
      </c>
      <c r="D1162">
        <v>817.46</v>
      </c>
      <c r="E1162">
        <v>0</v>
      </c>
      <c r="F1162">
        <v>1040.3699999999999</v>
      </c>
      <c r="G1162">
        <v>0</v>
      </c>
    </row>
    <row r="1163" spans="1:7" x14ac:dyDescent="0.25">
      <c r="A1163">
        <f t="shared" si="18"/>
        <v>2.3219999999999659</v>
      </c>
      <c r="B1163">
        <v>915.93</v>
      </c>
      <c r="C1163">
        <v>0</v>
      </c>
      <c r="D1163">
        <v>817.98</v>
      </c>
      <c r="E1163">
        <v>0</v>
      </c>
      <c r="F1163">
        <v>1036.3399999999999</v>
      </c>
      <c r="G1163">
        <v>0</v>
      </c>
    </row>
    <row r="1164" spans="1:7" x14ac:dyDescent="0.25">
      <c r="A1164">
        <f t="shared" si="18"/>
        <v>2.3239999999999656</v>
      </c>
      <c r="B1164">
        <v>910.32</v>
      </c>
      <c r="C1164">
        <v>0</v>
      </c>
      <c r="D1164">
        <v>817.62</v>
      </c>
      <c r="E1164">
        <v>0</v>
      </c>
      <c r="F1164">
        <v>1032.8399999999999</v>
      </c>
      <c r="G1164">
        <v>0</v>
      </c>
    </row>
    <row r="1165" spans="1:7" x14ac:dyDescent="0.25">
      <c r="A1165">
        <f t="shared" si="18"/>
        <v>2.3259999999999654</v>
      </c>
      <c r="B1165">
        <v>904.54</v>
      </c>
      <c r="C1165">
        <v>0</v>
      </c>
      <c r="D1165">
        <v>817.44</v>
      </c>
      <c r="E1165">
        <v>0</v>
      </c>
      <c r="F1165">
        <v>1029.51</v>
      </c>
      <c r="G1165">
        <v>0</v>
      </c>
    </row>
    <row r="1166" spans="1:7" x14ac:dyDescent="0.25">
      <c r="A1166">
        <f t="shared" si="18"/>
        <v>2.3279999999999652</v>
      </c>
      <c r="B1166">
        <v>897.71</v>
      </c>
      <c r="C1166">
        <v>0</v>
      </c>
      <c r="D1166">
        <v>816.56</v>
      </c>
      <c r="E1166">
        <v>0</v>
      </c>
      <c r="F1166">
        <v>1026.02</v>
      </c>
      <c r="G1166">
        <v>0</v>
      </c>
    </row>
    <row r="1167" spans="1:7" x14ac:dyDescent="0.25">
      <c r="A1167">
        <f t="shared" si="18"/>
        <v>2.329999999999965</v>
      </c>
      <c r="B1167">
        <v>891.06</v>
      </c>
      <c r="C1167">
        <v>0</v>
      </c>
      <c r="D1167">
        <v>816.02</v>
      </c>
      <c r="E1167">
        <v>0</v>
      </c>
      <c r="F1167">
        <v>1022.35</v>
      </c>
      <c r="G1167">
        <v>4.5599999999999996</v>
      </c>
    </row>
    <row r="1168" spans="1:7" x14ac:dyDescent="0.25">
      <c r="A1168">
        <f t="shared" si="18"/>
        <v>2.3319999999999648</v>
      </c>
      <c r="B1168">
        <v>882.28</v>
      </c>
      <c r="C1168">
        <v>0</v>
      </c>
      <c r="D1168">
        <v>816.19</v>
      </c>
      <c r="E1168">
        <v>0</v>
      </c>
      <c r="F1168">
        <v>1019.03</v>
      </c>
      <c r="G1168">
        <v>39.32</v>
      </c>
    </row>
    <row r="1169" spans="1:7" x14ac:dyDescent="0.25">
      <c r="A1169">
        <f t="shared" si="18"/>
        <v>2.3339999999999645</v>
      </c>
      <c r="B1169">
        <v>872.28</v>
      </c>
      <c r="C1169">
        <v>0</v>
      </c>
      <c r="D1169">
        <v>815.14</v>
      </c>
      <c r="E1169">
        <v>0</v>
      </c>
      <c r="F1169">
        <v>1016.23</v>
      </c>
      <c r="G1169">
        <v>66.47</v>
      </c>
    </row>
    <row r="1170" spans="1:7" x14ac:dyDescent="0.25">
      <c r="A1170">
        <f t="shared" si="18"/>
        <v>2.3359999999999643</v>
      </c>
      <c r="B1170">
        <v>862.79</v>
      </c>
      <c r="C1170">
        <v>0</v>
      </c>
      <c r="D1170">
        <v>813.38</v>
      </c>
      <c r="E1170">
        <v>0</v>
      </c>
      <c r="F1170">
        <v>1012.21</v>
      </c>
      <c r="G1170">
        <v>112.35</v>
      </c>
    </row>
    <row r="1171" spans="1:7" x14ac:dyDescent="0.25">
      <c r="A1171">
        <f t="shared" si="18"/>
        <v>2.3379999999999641</v>
      </c>
      <c r="B1171">
        <v>851.73</v>
      </c>
      <c r="C1171">
        <v>0</v>
      </c>
      <c r="D1171">
        <v>813.21</v>
      </c>
      <c r="E1171">
        <v>0</v>
      </c>
      <c r="F1171">
        <v>1009.25</v>
      </c>
      <c r="G1171">
        <v>159.34</v>
      </c>
    </row>
    <row r="1172" spans="1:7" x14ac:dyDescent="0.25">
      <c r="A1172">
        <f t="shared" si="18"/>
        <v>2.3399999999999639</v>
      </c>
      <c r="B1172">
        <v>838.02</v>
      </c>
      <c r="C1172">
        <v>0</v>
      </c>
      <c r="D1172">
        <v>812.85</v>
      </c>
      <c r="E1172">
        <v>0</v>
      </c>
      <c r="F1172">
        <v>1005.22</v>
      </c>
      <c r="G1172">
        <v>192.61</v>
      </c>
    </row>
    <row r="1173" spans="1:7" x14ac:dyDescent="0.25">
      <c r="A1173">
        <f t="shared" si="18"/>
        <v>2.3419999999999637</v>
      </c>
      <c r="B1173">
        <v>823.97</v>
      </c>
      <c r="C1173">
        <v>0</v>
      </c>
      <c r="D1173">
        <v>812.85</v>
      </c>
      <c r="E1173">
        <v>0</v>
      </c>
      <c r="F1173">
        <v>1001.9</v>
      </c>
      <c r="G1173">
        <v>231.19</v>
      </c>
    </row>
    <row r="1174" spans="1:7" x14ac:dyDescent="0.25">
      <c r="A1174">
        <f t="shared" si="18"/>
        <v>2.3439999999999634</v>
      </c>
      <c r="B1174">
        <v>809.03</v>
      </c>
      <c r="C1174">
        <v>0</v>
      </c>
      <c r="D1174">
        <v>811.97</v>
      </c>
      <c r="E1174">
        <v>0</v>
      </c>
      <c r="F1174">
        <v>998.92</v>
      </c>
      <c r="G1174">
        <v>281.33999999999997</v>
      </c>
    </row>
    <row r="1175" spans="1:7" x14ac:dyDescent="0.25">
      <c r="A1175">
        <f t="shared" si="18"/>
        <v>2.3459999999999632</v>
      </c>
      <c r="B1175">
        <v>792.33</v>
      </c>
      <c r="C1175">
        <v>0</v>
      </c>
      <c r="D1175">
        <v>810.4</v>
      </c>
      <c r="E1175">
        <v>0</v>
      </c>
      <c r="F1175">
        <v>995.77</v>
      </c>
      <c r="G1175">
        <v>388.95</v>
      </c>
    </row>
    <row r="1176" spans="1:7" x14ac:dyDescent="0.25">
      <c r="A1176">
        <f t="shared" si="18"/>
        <v>2.347999999999963</v>
      </c>
      <c r="B1176">
        <v>774.59</v>
      </c>
      <c r="C1176">
        <v>0</v>
      </c>
      <c r="D1176">
        <v>809.87</v>
      </c>
      <c r="E1176">
        <v>0</v>
      </c>
      <c r="F1176">
        <v>991.4</v>
      </c>
      <c r="G1176">
        <v>624.91</v>
      </c>
    </row>
    <row r="1177" spans="1:7" x14ac:dyDescent="0.25">
      <c r="A1177">
        <f t="shared" si="18"/>
        <v>2.3499999999999628</v>
      </c>
      <c r="B1177">
        <v>754.55</v>
      </c>
      <c r="C1177">
        <v>0</v>
      </c>
      <c r="D1177">
        <v>808.82</v>
      </c>
      <c r="E1177">
        <v>-2.11</v>
      </c>
      <c r="F1177">
        <v>987.9</v>
      </c>
      <c r="G1177">
        <v>716.38</v>
      </c>
    </row>
    <row r="1178" spans="1:7" x14ac:dyDescent="0.25">
      <c r="A1178">
        <f t="shared" si="18"/>
        <v>2.3519999999999626</v>
      </c>
      <c r="B1178">
        <v>734.33</v>
      </c>
      <c r="C1178">
        <v>0</v>
      </c>
      <c r="D1178">
        <v>808.47</v>
      </c>
      <c r="E1178">
        <v>-2.11</v>
      </c>
      <c r="F1178">
        <v>985.63</v>
      </c>
      <c r="G1178">
        <v>677.02</v>
      </c>
    </row>
    <row r="1179" spans="1:7" x14ac:dyDescent="0.25">
      <c r="A1179">
        <f t="shared" si="18"/>
        <v>2.3539999999999623</v>
      </c>
      <c r="B1179">
        <v>710.6</v>
      </c>
      <c r="C1179">
        <v>0</v>
      </c>
      <c r="D1179">
        <v>806.01</v>
      </c>
      <c r="E1179">
        <v>0</v>
      </c>
      <c r="F1179">
        <v>981.26</v>
      </c>
      <c r="G1179">
        <v>655.16999999999996</v>
      </c>
    </row>
    <row r="1180" spans="1:7" x14ac:dyDescent="0.25">
      <c r="A1180">
        <f t="shared" si="18"/>
        <v>2.3559999999999621</v>
      </c>
      <c r="B1180">
        <v>688.27</v>
      </c>
      <c r="C1180">
        <v>0</v>
      </c>
      <c r="D1180">
        <v>805.66</v>
      </c>
      <c r="E1180">
        <v>0</v>
      </c>
      <c r="F1180">
        <v>976.89</v>
      </c>
      <c r="G1180">
        <v>594.94000000000005</v>
      </c>
    </row>
    <row r="1181" spans="1:7" x14ac:dyDescent="0.25">
      <c r="A1181">
        <f t="shared" si="18"/>
        <v>2.3579999999999619</v>
      </c>
      <c r="B1181">
        <v>662.77</v>
      </c>
      <c r="C1181">
        <v>0</v>
      </c>
      <c r="D1181">
        <v>804.26</v>
      </c>
      <c r="E1181">
        <v>0</v>
      </c>
      <c r="F1181">
        <v>973.22</v>
      </c>
      <c r="G1181">
        <v>618.66</v>
      </c>
    </row>
    <row r="1182" spans="1:7" x14ac:dyDescent="0.25">
      <c r="A1182">
        <f t="shared" si="18"/>
        <v>2.3599999999999617</v>
      </c>
      <c r="B1182">
        <v>636.22</v>
      </c>
      <c r="C1182">
        <v>0</v>
      </c>
      <c r="D1182">
        <v>803.73</v>
      </c>
      <c r="E1182">
        <v>0</v>
      </c>
      <c r="F1182">
        <v>969.56</v>
      </c>
      <c r="G1182">
        <v>631.88</v>
      </c>
    </row>
    <row r="1183" spans="1:7" x14ac:dyDescent="0.25">
      <c r="A1183">
        <f t="shared" si="18"/>
        <v>2.3619999999999615</v>
      </c>
      <c r="B1183">
        <v>608.79999999999995</v>
      </c>
      <c r="C1183">
        <v>0</v>
      </c>
      <c r="D1183">
        <v>802.33</v>
      </c>
      <c r="E1183">
        <v>0</v>
      </c>
      <c r="F1183">
        <v>965.2</v>
      </c>
      <c r="G1183">
        <v>671.43</v>
      </c>
    </row>
    <row r="1184" spans="1:7" x14ac:dyDescent="0.25">
      <c r="A1184">
        <f t="shared" si="18"/>
        <v>2.3639999999999612</v>
      </c>
      <c r="B1184">
        <v>580.32000000000005</v>
      </c>
      <c r="C1184">
        <v>0</v>
      </c>
      <c r="D1184">
        <v>800.92</v>
      </c>
      <c r="E1184">
        <v>-2.11</v>
      </c>
      <c r="F1184">
        <v>961.89</v>
      </c>
      <c r="G1184">
        <v>699.82</v>
      </c>
    </row>
    <row r="1185" spans="1:7" x14ac:dyDescent="0.25">
      <c r="A1185">
        <f t="shared" si="18"/>
        <v>2.365999999999961</v>
      </c>
      <c r="B1185">
        <v>550.78</v>
      </c>
      <c r="C1185">
        <v>0</v>
      </c>
      <c r="D1185">
        <v>801.28</v>
      </c>
      <c r="E1185">
        <v>-2.11</v>
      </c>
      <c r="F1185">
        <v>956.13</v>
      </c>
      <c r="G1185">
        <v>730.04</v>
      </c>
    </row>
    <row r="1186" spans="1:7" x14ac:dyDescent="0.25">
      <c r="A1186">
        <f t="shared" si="18"/>
        <v>2.3679999999999608</v>
      </c>
      <c r="B1186">
        <v>520.20000000000005</v>
      </c>
      <c r="C1186">
        <v>0</v>
      </c>
      <c r="D1186">
        <v>801.45</v>
      </c>
      <c r="E1186">
        <v>0</v>
      </c>
      <c r="F1186">
        <v>952.47</v>
      </c>
      <c r="G1186">
        <v>776.7</v>
      </c>
    </row>
    <row r="1187" spans="1:7" x14ac:dyDescent="0.25">
      <c r="A1187">
        <f t="shared" si="18"/>
        <v>2.3699999999999606</v>
      </c>
      <c r="B1187">
        <v>486.29</v>
      </c>
      <c r="C1187">
        <v>0</v>
      </c>
      <c r="D1187">
        <v>800.57</v>
      </c>
      <c r="E1187">
        <v>0</v>
      </c>
      <c r="F1187">
        <v>948.11</v>
      </c>
      <c r="G1187">
        <v>802.65</v>
      </c>
    </row>
    <row r="1188" spans="1:7" x14ac:dyDescent="0.25">
      <c r="A1188">
        <f t="shared" si="18"/>
        <v>2.3719999999999604</v>
      </c>
      <c r="B1188">
        <v>453.78</v>
      </c>
      <c r="C1188">
        <v>0</v>
      </c>
      <c r="D1188">
        <v>801.09</v>
      </c>
      <c r="E1188">
        <v>-2.46</v>
      </c>
      <c r="F1188">
        <v>943.93</v>
      </c>
      <c r="G1188">
        <v>833.23</v>
      </c>
    </row>
    <row r="1189" spans="1:7" x14ac:dyDescent="0.25">
      <c r="A1189">
        <f t="shared" si="18"/>
        <v>2.3739999999999601</v>
      </c>
      <c r="B1189">
        <v>417.94</v>
      </c>
      <c r="C1189">
        <v>0</v>
      </c>
      <c r="D1189">
        <v>800.57</v>
      </c>
      <c r="E1189">
        <v>0</v>
      </c>
      <c r="F1189">
        <v>941.14</v>
      </c>
      <c r="G1189">
        <v>850.63</v>
      </c>
    </row>
    <row r="1190" spans="1:7" x14ac:dyDescent="0.25">
      <c r="A1190">
        <f t="shared" si="18"/>
        <v>2.3759999999999599</v>
      </c>
      <c r="B1190">
        <v>378.78</v>
      </c>
      <c r="C1190">
        <v>0</v>
      </c>
      <c r="D1190">
        <v>801.78</v>
      </c>
      <c r="E1190">
        <v>0</v>
      </c>
      <c r="F1190">
        <v>936.95</v>
      </c>
      <c r="G1190">
        <v>883.09</v>
      </c>
    </row>
    <row r="1191" spans="1:7" x14ac:dyDescent="0.25">
      <c r="A1191">
        <f t="shared" si="18"/>
        <v>2.3779999999999597</v>
      </c>
      <c r="B1191">
        <v>338.91</v>
      </c>
      <c r="C1191">
        <v>0</v>
      </c>
      <c r="D1191">
        <v>801.77</v>
      </c>
      <c r="E1191">
        <v>0</v>
      </c>
      <c r="F1191">
        <v>933.64</v>
      </c>
      <c r="G1191">
        <v>904.02</v>
      </c>
    </row>
    <row r="1192" spans="1:7" x14ac:dyDescent="0.25">
      <c r="A1192">
        <f t="shared" si="18"/>
        <v>2.3799999999999595</v>
      </c>
      <c r="B1192">
        <v>299.95</v>
      </c>
      <c r="C1192">
        <v>0</v>
      </c>
      <c r="D1192">
        <v>802.99</v>
      </c>
      <c r="E1192">
        <v>0</v>
      </c>
      <c r="F1192">
        <v>929.28</v>
      </c>
      <c r="G1192">
        <v>934.7</v>
      </c>
    </row>
    <row r="1193" spans="1:7" x14ac:dyDescent="0.25">
      <c r="A1193">
        <f t="shared" si="18"/>
        <v>2.3819999999999593</v>
      </c>
      <c r="B1193">
        <v>262.58</v>
      </c>
      <c r="C1193">
        <v>0</v>
      </c>
      <c r="D1193">
        <v>803.16</v>
      </c>
      <c r="E1193">
        <v>0</v>
      </c>
      <c r="F1193">
        <v>925.96</v>
      </c>
      <c r="G1193">
        <v>950.28</v>
      </c>
    </row>
    <row r="1194" spans="1:7" x14ac:dyDescent="0.25">
      <c r="A1194">
        <f t="shared" si="18"/>
        <v>2.383999999999959</v>
      </c>
      <c r="B1194">
        <v>228.03</v>
      </c>
      <c r="C1194">
        <v>0</v>
      </c>
      <c r="D1194">
        <v>803.68</v>
      </c>
      <c r="E1194">
        <v>0</v>
      </c>
      <c r="F1194">
        <v>923.7</v>
      </c>
      <c r="G1194">
        <v>976.02</v>
      </c>
    </row>
    <row r="1195" spans="1:7" x14ac:dyDescent="0.25">
      <c r="A1195">
        <f t="shared" si="18"/>
        <v>2.3859999999999588</v>
      </c>
      <c r="B1195">
        <v>197.14</v>
      </c>
      <c r="C1195">
        <v>0</v>
      </c>
      <c r="D1195">
        <v>804.72</v>
      </c>
      <c r="E1195">
        <v>0</v>
      </c>
      <c r="F1195">
        <v>921.27</v>
      </c>
      <c r="G1195">
        <v>994.66</v>
      </c>
    </row>
    <row r="1196" spans="1:7" x14ac:dyDescent="0.25">
      <c r="A1196">
        <f t="shared" si="18"/>
        <v>2.3879999999999586</v>
      </c>
      <c r="B1196">
        <v>169.4</v>
      </c>
      <c r="C1196">
        <v>0</v>
      </c>
      <c r="D1196">
        <v>806.12</v>
      </c>
      <c r="E1196">
        <v>0</v>
      </c>
      <c r="F1196">
        <v>919</v>
      </c>
      <c r="G1196">
        <v>1018.66</v>
      </c>
    </row>
    <row r="1197" spans="1:7" x14ac:dyDescent="0.25">
      <c r="A1197">
        <f t="shared" si="18"/>
        <v>2.3899999999999584</v>
      </c>
      <c r="B1197">
        <v>144.46</v>
      </c>
      <c r="C1197">
        <v>0</v>
      </c>
      <c r="D1197">
        <v>807.68</v>
      </c>
      <c r="E1197">
        <v>0</v>
      </c>
      <c r="F1197">
        <v>917.77</v>
      </c>
      <c r="G1197">
        <v>1043.4000000000001</v>
      </c>
    </row>
    <row r="1198" spans="1:7" x14ac:dyDescent="0.25">
      <c r="A1198">
        <f t="shared" si="18"/>
        <v>2.3919999999999582</v>
      </c>
      <c r="B1198">
        <v>120.21</v>
      </c>
      <c r="C1198">
        <v>0</v>
      </c>
      <c r="D1198">
        <v>809.43</v>
      </c>
      <c r="E1198">
        <v>0</v>
      </c>
      <c r="F1198">
        <v>916.38</v>
      </c>
      <c r="G1198">
        <v>1070.27</v>
      </c>
    </row>
    <row r="1199" spans="1:7" x14ac:dyDescent="0.25">
      <c r="A1199">
        <f t="shared" si="18"/>
        <v>2.3939999999999579</v>
      </c>
      <c r="B1199">
        <v>97.34</v>
      </c>
      <c r="C1199">
        <v>0</v>
      </c>
      <c r="D1199">
        <v>811.53</v>
      </c>
      <c r="E1199">
        <v>0</v>
      </c>
      <c r="F1199">
        <v>913.92</v>
      </c>
      <c r="G1199">
        <v>1105.23</v>
      </c>
    </row>
    <row r="1200" spans="1:7" x14ac:dyDescent="0.25">
      <c r="A1200">
        <f t="shared" si="18"/>
        <v>2.3959999999999577</v>
      </c>
      <c r="B1200">
        <v>75.349999999999994</v>
      </c>
      <c r="C1200">
        <v>0</v>
      </c>
      <c r="D1200">
        <v>812.39</v>
      </c>
      <c r="E1200">
        <v>0</v>
      </c>
      <c r="F1200">
        <v>912.17</v>
      </c>
      <c r="G1200">
        <v>1129.1600000000001</v>
      </c>
    </row>
    <row r="1201" spans="1:7" x14ac:dyDescent="0.25">
      <c r="A1201">
        <f t="shared" si="18"/>
        <v>2.3979999999999575</v>
      </c>
      <c r="B1201">
        <v>54.41</v>
      </c>
      <c r="C1201">
        <v>0</v>
      </c>
      <c r="D1201">
        <v>814.13</v>
      </c>
      <c r="E1201">
        <v>0</v>
      </c>
      <c r="F1201">
        <v>910.59</v>
      </c>
      <c r="G1201">
        <v>1159.93</v>
      </c>
    </row>
    <row r="1202" spans="1:7" x14ac:dyDescent="0.25">
      <c r="A1202">
        <f t="shared" si="18"/>
        <v>2.3999999999999573</v>
      </c>
      <c r="B1202">
        <v>36.29</v>
      </c>
      <c r="C1202">
        <v>0</v>
      </c>
      <c r="D1202">
        <v>816.4</v>
      </c>
      <c r="E1202">
        <v>0</v>
      </c>
      <c r="F1202">
        <v>909.71</v>
      </c>
      <c r="G1202">
        <v>1182.9100000000001</v>
      </c>
    </row>
    <row r="1203" spans="1:7" x14ac:dyDescent="0.25">
      <c r="A1203">
        <f t="shared" si="18"/>
        <v>2.4019999999999571</v>
      </c>
      <c r="B1203">
        <v>21.52</v>
      </c>
      <c r="C1203">
        <v>6.16</v>
      </c>
      <c r="D1203">
        <v>818.14</v>
      </c>
      <c r="E1203">
        <v>0</v>
      </c>
      <c r="F1203">
        <v>907.94</v>
      </c>
      <c r="G1203">
        <v>1211.78</v>
      </c>
    </row>
    <row r="1204" spans="1:7" x14ac:dyDescent="0.25">
      <c r="A1204">
        <f t="shared" si="18"/>
        <v>2.4039999999999568</v>
      </c>
      <c r="B1204">
        <v>10.46</v>
      </c>
      <c r="C1204">
        <v>33.97</v>
      </c>
      <c r="D1204">
        <v>820.58</v>
      </c>
      <c r="E1204">
        <v>0</v>
      </c>
      <c r="F1204">
        <v>907.41</v>
      </c>
      <c r="G1204">
        <v>1239.9100000000001</v>
      </c>
    </row>
    <row r="1205" spans="1:7" x14ac:dyDescent="0.25">
      <c r="A1205">
        <f t="shared" si="18"/>
        <v>2.4059999999999566</v>
      </c>
      <c r="B1205">
        <v>2.75</v>
      </c>
      <c r="C1205">
        <v>58.03</v>
      </c>
      <c r="D1205">
        <v>822.67</v>
      </c>
      <c r="E1205">
        <v>0</v>
      </c>
      <c r="F1205">
        <v>905.65</v>
      </c>
      <c r="G1205">
        <v>1271.54</v>
      </c>
    </row>
    <row r="1206" spans="1:7" x14ac:dyDescent="0.25">
      <c r="A1206">
        <f t="shared" si="18"/>
        <v>2.4079999999999564</v>
      </c>
      <c r="B1206">
        <v>0</v>
      </c>
      <c r="C1206">
        <v>82.67</v>
      </c>
      <c r="D1206">
        <v>824.77</v>
      </c>
      <c r="E1206">
        <v>0</v>
      </c>
      <c r="F1206">
        <v>904.77</v>
      </c>
      <c r="G1206">
        <v>1304.56</v>
      </c>
    </row>
    <row r="1207" spans="1:7" x14ac:dyDescent="0.25">
      <c r="A1207">
        <f t="shared" si="18"/>
        <v>2.4099999999999562</v>
      </c>
      <c r="B1207">
        <v>-2.65</v>
      </c>
      <c r="C1207">
        <v>110.48</v>
      </c>
      <c r="D1207">
        <v>826.51</v>
      </c>
      <c r="E1207">
        <v>0</v>
      </c>
      <c r="F1207">
        <v>903.02</v>
      </c>
      <c r="G1207">
        <v>1339.86</v>
      </c>
    </row>
    <row r="1208" spans="1:7" x14ac:dyDescent="0.25">
      <c r="A1208">
        <f t="shared" si="18"/>
        <v>2.411999999999956</v>
      </c>
      <c r="B1208">
        <v>-2.46</v>
      </c>
      <c r="C1208">
        <v>124.05</v>
      </c>
      <c r="D1208">
        <v>828.43</v>
      </c>
      <c r="E1208">
        <v>0</v>
      </c>
      <c r="F1208">
        <v>902.66</v>
      </c>
      <c r="G1208">
        <v>1381.97</v>
      </c>
    </row>
    <row r="1209" spans="1:7" x14ac:dyDescent="0.25">
      <c r="A1209">
        <f t="shared" si="18"/>
        <v>2.4139999999999557</v>
      </c>
      <c r="B1209">
        <v>-3.51</v>
      </c>
      <c r="C1209">
        <v>143.88</v>
      </c>
      <c r="D1209">
        <v>829.82</v>
      </c>
      <c r="E1209">
        <v>0</v>
      </c>
      <c r="F1209">
        <v>901.61</v>
      </c>
      <c r="G1209">
        <v>1430</v>
      </c>
    </row>
    <row r="1210" spans="1:7" x14ac:dyDescent="0.25">
      <c r="A1210">
        <f t="shared" si="18"/>
        <v>2.4159999999999555</v>
      </c>
      <c r="B1210">
        <v>0</v>
      </c>
      <c r="C1210">
        <v>158.36000000000001</v>
      </c>
      <c r="D1210">
        <v>831.57</v>
      </c>
      <c r="E1210">
        <v>0</v>
      </c>
      <c r="F1210">
        <v>900.39</v>
      </c>
      <c r="G1210">
        <v>1485.32</v>
      </c>
    </row>
    <row r="1211" spans="1:7" x14ac:dyDescent="0.25">
      <c r="A1211">
        <f t="shared" si="18"/>
        <v>2.4179999999999553</v>
      </c>
      <c r="B1211">
        <v>-2.46</v>
      </c>
      <c r="C1211">
        <v>180.98</v>
      </c>
      <c r="D1211">
        <v>832.97</v>
      </c>
      <c r="E1211">
        <v>0</v>
      </c>
      <c r="F1211">
        <v>899.86</v>
      </c>
      <c r="G1211">
        <v>1543.53</v>
      </c>
    </row>
    <row r="1212" spans="1:7" x14ac:dyDescent="0.25">
      <c r="A1212">
        <f t="shared" si="18"/>
        <v>2.4199999999999551</v>
      </c>
      <c r="B1212">
        <v>0</v>
      </c>
      <c r="C1212">
        <v>207.04</v>
      </c>
      <c r="D1212">
        <v>834.72</v>
      </c>
      <c r="E1212">
        <v>0</v>
      </c>
      <c r="F1212">
        <v>899.17</v>
      </c>
      <c r="G1212">
        <v>1593.82</v>
      </c>
    </row>
    <row r="1213" spans="1:7" x14ac:dyDescent="0.25">
      <c r="A1213">
        <f t="shared" si="18"/>
        <v>2.4219999999999549</v>
      </c>
      <c r="B1213">
        <v>0</v>
      </c>
      <c r="C1213">
        <v>235.49</v>
      </c>
      <c r="D1213">
        <v>835.95</v>
      </c>
      <c r="E1213">
        <v>0</v>
      </c>
      <c r="F1213">
        <v>898.3</v>
      </c>
      <c r="G1213">
        <v>1625.56</v>
      </c>
    </row>
    <row r="1214" spans="1:7" x14ac:dyDescent="0.25">
      <c r="A1214">
        <f t="shared" si="18"/>
        <v>2.4239999999999546</v>
      </c>
      <c r="B1214">
        <v>-2.2799999999999998</v>
      </c>
      <c r="C1214">
        <v>261.58999999999997</v>
      </c>
      <c r="D1214">
        <v>838.41</v>
      </c>
      <c r="E1214">
        <v>0</v>
      </c>
      <c r="F1214">
        <v>897.25</v>
      </c>
      <c r="G1214">
        <v>1633.59</v>
      </c>
    </row>
    <row r="1215" spans="1:7" x14ac:dyDescent="0.25">
      <c r="A1215">
        <f t="shared" si="18"/>
        <v>2.4259999999999544</v>
      </c>
      <c r="B1215">
        <v>-2.2799999999999998</v>
      </c>
      <c r="C1215">
        <v>275</v>
      </c>
      <c r="D1215">
        <v>839.29</v>
      </c>
      <c r="E1215">
        <v>0</v>
      </c>
      <c r="F1215">
        <v>895.67</v>
      </c>
      <c r="G1215">
        <v>1619.05</v>
      </c>
    </row>
    <row r="1216" spans="1:7" x14ac:dyDescent="0.25">
      <c r="A1216">
        <f t="shared" si="18"/>
        <v>2.4279999999999542</v>
      </c>
      <c r="B1216">
        <v>-2.2799999999999998</v>
      </c>
      <c r="C1216">
        <v>317.64</v>
      </c>
      <c r="D1216">
        <v>839.82</v>
      </c>
      <c r="E1216">
        <v>0</v>
      </c>
      <c r="F1216">
        <v>894.8</v>
      </c>
      <c r="G1216">
        <v>1588.95</v>
      </c>
    </row>
    <row r="1217" spans="1:7" x14ac:dyDescent="0.25">
      <c r="A1217">
        <f t="shared" si="18"/>
        <v>2.429999999999954</v>
      </c>
      <c r="B1217">
        <v>-2.2799999999999998</v>
      </c>
      <c r="C1217">
        <v>350.21</v>
      </c>
      <c r="D1217">
        <v>840.35</v>
      </c>
      <c r="E1217">
        <v>0</v>
      </c>
      <c r="F1217">
        <v>894.44</v>
      </c>
      <c r="G1217">
        <v>1546.01</v>
      </c>
    </row>
    <row r="1218" spans="1:7" x14ac:dyDescent="0.25">
      <c r="A1218">
        <f t="shared" si="18"/>
        <v>2.4319999999999538</v>
      </c>
      <c r="B1218">
        <v>0</v>
      </c>
      <c r="C1218">
        <v>410.64</v>
      </c>
      <c r="D1218">
        <v>840.89</v>
      </c>
      <c r="E1218">
        <v>0</v>
      </c>
      <c r="F1218">
        <v>893.21</v>
      </c>
      <c r="G1218">
        <v>1502.25</v>
      </c>
    </row>
    <row r="1219" spans="1:7" x14ac:dyDescent="0.25">
      <c r="A1219">
        <f t="shared" si="18"/>
        <v>2.4339999999999535</v>
      </c>
      <c r="B1219">
        <v>0</v>
      </c>
      <c r="C1219">
        <v>483.82</v>
      </c>
      <c r="D1219">
        <v>840.19</v>
      </c>
      <c r="E1219">
        <v>0</v>
      </c>
      <c r="F1219">
        <v>891.98</v>
      </c>
      <c r="G1219">
        <v>1458.81</v>
      </c>
    </row>
    <row r="1220" spans="1:7" x14ac:dyDescent="0.25">
      <c r="A1220">
        <f t="shared" ref="A1220:A1283" si="19">A1219+(1/500)</f>
        <v>2.4359999999999533</v>
      </c>
      <c r="B1220">
        <v>0</v>
      </c>
      <c r="C1220">
        <v>547.41999999999996</v>
      </c>
      <c r="D1220">
        <v>839.5</v>
      </c>
      <c r="E1220">
        <v>0</v>
      </c>
      <c r="F1220">
        <v>891.1</v>
      </c>
      <c r="G1220">
        <v>1422.15</v>
      </c>
    </row>
    <row r="1221" spans="1:7" x14ac:dyDescent="0.25">
      <c r="A1221">
        <f t="shared" si="19"/>
        <v>2.4379999999999531</v>
      </c>
      <c r="B1221">
        <v>0</v>
      </c>
      <c r="C1221">
        <v>578.83000000000004</v>
      </c>
      <c r="D1221">
        <v>839.33</v>
      </c>
      <c r="E1221">
        <v>0</v>
      </c>
      <c r="F1221">
        <v>891.26</v>
      </c>
      <c r="G1221">
        <v>1392.41</v>
      </c>
    </row>
    <row r="1222" spans="1:7" x14ac:dyDescent="0.25">
      <c r="A1222">
        <f t="shared" si="19"/>
        <v>2.4399999999999529</v>
      </c>
      <c r="B1222">
        <v>0</v>
      </c>
      <c r="C1222">
        <v>572.79999999999995</v>
      </c>
      <c r="D1222">
        <v>838.82</v>
      </c>
      <c r="E1222">
        <v>0</v>
      </c>
      <c r="F1222">
        <v>890.2</v>
      </c>
      <c r="G1222">
        <v>1366.45</v>
      </c>
    </row>
    <row r="1223" spans="1:7" x14ac:dyDescent="0.25">
      <c r="A1223">
        <f t="shared" si="19"/>
        <v>2.4419999999999527</v>
      </c>
      <c r="B1223">
        <v>0</v>
      </c>
      <c r="C1223">
        <v>593.71</v>
      </c>
      <c r="D1223">
        <v>838.84</v>
      </c>
      <c r="E1223">
        <v>0</v>
      </c>
      <c r="F1223">
        <v>890.18</v>
      </c>
      <c r="G1223">
        <v>1344.95</v>
      </c>
    </row>
    <row r="1224" spans="1:7" x14ac:dyDescent="0.25">
      <c r="A1224">
        <f t="shared" si="19"/>
        <v>2.4439999999999524</v>
      </c>
      <c r="B1224">
        <v>0</v>
      </c>
      <c r="C1224">
        <v>624.95000000000005</v>
      </c>
      <c r="D1224">
        <v>837.28</v>
      </c>
      <c r="E1224">
        <v>0</v>
      </c>
      <c r="F1224">
        <v>891.23</v>
      </c>
      <c r="G1224">
        <v>1328.13</v>
      </c>
    </row>
    <row r="1225" spans="1:7" x14ac:dyDescent="0.25">
      <c r="A1225">
        <f t="shared" si="19"/>
        <v>2.4459999999999522</v>
      </c>
      <c r="B1225">
        <v>0</v>
      </c>
      <c r="C1225">
        <v>687.87</v>
      </c>
      <c r="D1225">
        <v>836.58</v>
      </c>
      <c r="E1225">
        <v>0</v>
      </c>
      <c r="F1225">
        <v>891.05</v>
      </c>
      <c r="G1225">
        <v>1316.34</v>
      </c>
    </row>
    <row r="1226" spans="1:7" x14ac:dyDescent="0.25">
      <c r="A1226">
        <f t="shared" si="19"/>
        <v>2.447999999999952</v>
      </c>
      <c r="B1226">
        <v>0</v>
      </c>
      <c r="C1226">
        <v>756.87</v>
      </c>
      <c r="D1226">
        <v>836.25</v>
      </c>
      <c r="E1226">
        <v>0</v>
      </c>
      <c r="F1226">
        <v>891.74</v>
      </c>
      <c r="G1226">
        <v>1308.02</v>
      </c>
    </row>
    <row r="1227" spans="1:7" x14ac:dyDescent="0.25">
      <c r="A1227">
        <f t="shared" si="19"/>
        <v>2.4499999999999518</v>
      </c>
      <c r="B1227">
        <v>0</v>
      </c>
      <c r="C1227">
        <v>814.08</v>
      </c>
      <c r="D1227">
        <v>835.04</v>
      </c>
      <c r="E1227">
        <v>0</v>
      </c>
      <c r="F1227">
        <v>892.27</v>
      </c>
      <c r="G1227">
        <v>1302.8399999999999</v>
      </c>
    </row>
    <row r="1228" spans="1:7" x14ac:dyDescent="0.25">
      <c r="A1228">
        <f t="shared" si="19"/>
        <v>2.4519999999999516</v>
      </c>
      <c r="B1228">
        <v>0</v>
      </c>
      <c r="C1228">
        <v>851.96</v>
      </c>
      <c r="D1228">
        <v>834.52</v>
      </c>
      <c r="E1228">
        <v>0</v>
      </c>
      <c r="F1228">
        <v>892.44</v>
      </c>
      <c r="G1228">
        <v>1301.5</v>
      </c>
    </row>
    <row r="1229" spans="1:7" x14ac:dyDescent="0.25">
      <c r="A1229">
        <f t="shared" si="19"/>
        <v>2.4539999999999513</v>
      </c>
      <c r="B1229">
        <v>0</v>
      </c>
      <c r="C1229">
        <v>878.5</v>
      </c>
      <c r="D1229">
        <v>833.14</v>
      </c>
      <c r="E1229">
        <v>0</v>
      </c>
      <c r="F1229">
        <v>893.49</v>
      </c>
      <c r="G1229">
        <v>1300.1600000000001</v>
      </c>
    </row>
    <row r="1230" spans="1:7" x14ac:dyDescent="0.25">
      <c r="A1230">
        <f t="shared" si="19"/>
        <v>2.4559999999999511</v>
      </c>
      <c r="B1230">
        <v>0</v>
      </c>
      <c r="C1230">
        <v>913.16</v>
      </c>
      <c r="D1230">
        <v>833.15</v>
      </c>
      <c r="E1230">
        <v>0</v>
      </c>
      <c r="F1230">
        <v>895.24</v>
      </c>
      <c r="G1230">
        <v>1297.76</v>
      </c>
    </row>
    <row r="1231" spans="1:7" x14ac:dyDescent="0.25">
      <c r="A1231">
        <f t="shared" si="19"/>
        <v>2.4579999999999509</v>
      </c>
      <c r="B1231">
        <v>0</v>
      </c>
      <c r="C1231">
        <v>961.76</v>
      </c>
      <c r="D1231">
        <v>831.76</v>
      </c>
      <c r="E1231">
        <v>0</v>
      </c>
      <c r="F1231">
        <v>896.99</v>
      </c>
      <c r="G1231">
        <v>1294.8399999999999</v>
      </c>
    </row>
    <row r="1232" spans="1:7" x14ac:dyDescent="0.25">
      <c r="A1232">
        <f t="shared" si="19"/>
        <v>2.4599999999999507</v>
      </c>
      <c r="B1232">
        <v>0</v>
      </c>
      <c r="C1232">
        <v>1016.02</v>
      </c>
      <c r="D1232">
        <v>831.59</v>
      </c>
      <c r="E1232">
        <v>0</v>
      </c>
      <c r="F1232">
        <v>895.94</v>
      </c>
      <c r="G1232">
        <v>1290.01</v>
      </c>
    </row>
    <row r="1233" spans="1:7" x14ac:dyDescent="0.25">
      <c r="A1233">
        <f t="shared" si="19"/>
        <v>2.4619999999999505</v>
      </c>
      <c r="B1233">
        <v>0</v>
      </c>
      <c r="C1233">
        <v>1063.45</v>
      </c>
      <c r="D1233">
        <v>829.85</v>
      </c>
      <c r="E1233">
        <v>0</v>
      </c>
      <c r="F1233">
        <v>897.86</v>
      </c>
      <c r="G1233">
        <v>1282.55</v>
      </c>
    </row>
    <row r="1234" spans="1:7" x14ac:dyDescent="0.25">
      <c r="A1234">
        <f t="shared" si="19"/>
        <v>2.4639999999999502</v>
      </c>
      <c r="B1234">
        <v>0</v>
      </c>
      <c r="C1234">
        <v>1119.8399999999999</v>
      </c>
      <c r="D1234">
        <v>829.34</v>
      </c>
      <c r="E1234">
        <v>0</v>
      </c>
      <c r="F1234">
        <v>899.44</v>
      </c>
      <c r="G1234">
        <v>1273.71</v>
      </c>
    </row>
    <row r="1235" spans="1:7" x14ac:dyDescent="0.25">
      <c r="A1235">
        <f t="shared" si="19"/>
        <v>2.46599999999995</v>
      </c>
      <c r="B1235">
        <v>0</v>
      </c>
      <c r="C1235">
        <v>1175.45</v>
      </c>
      <c r="D1235">
        <v>829.34</v>
      </c>
      <c r="E1235">
        <v>0</v>
      </c>
      <c r="F1235">
        <v>900.67</v>
      </c>
      <c r="G1235">
        <v>1262.5899999999999</v>
      </c>
    </row>
    <row r="1236" spans="1:7" x14ac:dyDescent="0.25">
      <c r="A1236">
        <f t="shared" si="19"/>
        <v>2.4679999999999498</v>
      </c>
      <c r="B1236">
        <v>0</v>
      </c>
      <c r="C1236">
        <v>1241.28</v>
      </c>
      <c r="D1236">
        <v>829.35</v>
      </c>
      <c r="E1236">
        <v>0</v>
      </c>
      <c r="F1236">
        <v>902.44</v>
      </c>
      <c r="G1236">
        <v>1250.96</v>
      </c>
    </row>
    <row r="1237" spans="1:7" x14ac:dyDescent="0.25">
      <c r="A1237">
        <f t="shared" si="19"/>
        <v>2.4699999999999496</v>
      </c>
      <c r="B1237">
        <v>0</v>
      </c>
      <c r="C1237">
        <v>1310.47</v>
      </c>
      <c r="D1237">
        <v>829.01</v>
      </c>
      <c r="E1237">
        <v>-2.11</v>
      </c>
      <c r="F1237">
        <v>904.02</v>
      </c>
      <c r="G1237">
        <v>1240.01</v>
      </c>
    </row>
    <row r="1238" spans="1:7" x14ac:dyDescent="0.25">
      <c r="A1238">
        <f t="shared" si="19"/>
        <v>2.4719999999999493</v>
      </c>
      <c r="B1238">
        <v>0</v>
      </c>
      <c r="C1238">
        <v>1373.4</v>
      </c>
      <c r="D1238">
        <v>830.06</v>
      </c>
      <c r="E1238">
        <v>0</v>
      </c>
      <c r="F1238">
        <v>905.43</v>
      </c>
      <c r="G1238">
        <v>1230.47</v>
      </c>
    </row>
    <row r="1239" spans="1:7" x14ac:dyDescent="0.25">
      <c r="A1239">
        <f t="shared" si="19"/>
        <v>2.4739999999999491</v>
      </c>
      <c r="B1239">
        <v>0</v>
      </c>
      <c r="C1239">
        <v>1434.47</v>
      </c>
      <c r="D1239">
        <v>829.89</v>
      </c>
      <c r="E1239">
        <v>0</v>
      </c>
      <c r="F1239">
        <v>907.55</v>
      </c>
      <c r="G1239">
        <v>1219.3499999999999</v>
      </c>
    </row>
    <row r="1240" spans="1:7" x14ac:dyDescent="0.25">
      <c r="A1240">
        <f t="shared" si="19"/>
        <v>2.4759999999999489</v>
      </c>
      <c r="B1240">
        <v>0</v>
      </c>
      <c r="C1240">
        <v>1484.5</v>
      </c>
      <c r="D1240">
        <v>831.12</v>
      </c>
      <c r="E1240">
        <v>0</v>
      </c>
      <c r="F1240">
        <v>908.79</v>
      </c>
      <c r="G1240">
        <v>1211.3800000000001</v>
      </c>
    </row>
    <row r="1241" spans="1:7" x14ac:dyDescent="0.25">
      <c r="A1241">
        <f t="shared" si="19"/>
        <v>2.4779999999999487</v>
      </c>
      <c r="B1241">
        <v>0</v>
      </c>
      <c r="C1241">
        <v>1520.78</v>
      </c>
      <c r="D1241">
        <v>830.59</v>
      </c>
      <c r="E1241">
        <v>0</v>
      </c>
      <c r="F1241">
        <v>910.02</v>
      </c>
      <c r="G1241">
        <v>1202.33</v>
      </c>
    </row>
    <row r="1242" spans="1:7" x14ac:dyDescent="0.25">
      <c r="A1242">
        <f t="shared" si="19"/>
        <v>2.4799999999999485</v>
      </c>
      <c r="B1242">
        <v>0</v>
      </c>
      <c r="C1242">
        <v>1540.38</v>
      </c>
      <c r="D1242">
        <v>831.3</v>
      </c>
      <c r="E1242">
        <v>0</v>
      </c>
      <c r="F1242">
        <v>912.31</v>
      </c>
      <c r="G1242">
        <v>1196.26</v>
      </c>
    </row>
    <row r="1243" spans="1:7" x14ac:dyDescent="0.25">
      <c r="A1243">
        <f t="shared" si="19"/>
        <v>2.4819999999999482</v>
      </c>
      <c r="B1243">
        <v>0</v>
      </c>
      <c r="C1243">
        <v>1548.98</v>
      </c>
      <c r="D1243">
        <v>832.35</v>
      </c>
      <c r="E1243">
        <v>0</v>
      </c>
      <c r="F1243">
        <v>913.89</v>
      </c>
      <c r="G1243">
        <v>1191.4000000000001</v>
      </c>
    </row>
    <row r="1244" spans="1:7" x14ac:dyDescent="0.25">
      <c r="A1244">
        <f t="shared" si="19"/>
        <v>2.483999999999948</v>
      </c>
      <c r="B1244">
        <v>0</v>
      </c>
      <c r="C1244">
        <v>1549.34</v>
      </c>
      <c r="D1244">
        <v>832.7</v>
      </c>
      <c r="E1244">
        <v>0</v>
      </c>
      <c r="F1244">
        <v>915.48</v>
      </c>
      <c r="G1244">
        <v>1187.94</v>
      </c>
    </row>
    <row r="1245" spans="1:7" x14ac:dyDescent="0.25">
      <c r="A1245">
        <f t="shared" si="19"/>
        <v>2.4859999999999478</v>
      </c>
      <c r="B1245">
        <v>0</v>
      </c>
      <c r="C1245">
        <v>1538.53</v>
      </c>
      <c r="D1245">
        <v>832.87</v>
      </c>
      <c r="E1245">
        <v>0</v>
      </c>
      <c r="F1245">
        <v>916.55</v>
      </c>
      <c r="G1245">
        <v>1185</v>
      </c>
    </row>
    <row r="1246" spans="1:7" x14ac:dyDescent="0.25">
      <c r="A1246">
        <f t="shared" si="19"/>
        <v>2.4879999999999476</v>
      </c>
      <c r="B1246">
        <v>0</v>
      </c>
      <c r="C1246">
        <v>1520.91</v>
      </c>
      <c r="D1246">
        <v>833.57</v>
      </c>
      <c r="E1246">
        <v>0</v>
      </c>
      <c r="F1246">
        <v>917.79</v>
      </c>
      <c r="G1246">
        <v>1182.5899999999999</v>
      </c>
    </row>
    <row r="1247" spans="1:7" x14ac:dyDescent="0.25">
      <c r="A1247">
        <f t="shared" si="19"/>
        <v>2.4899999999999474</v>
      </c>
      <c r="B1247">
        <v>0</v>
      </c>
      <c r="C1247">
        <v>1495.24</v>
      </c>
      <c r="D1247">
        <v>833.93</v>
      </c>
      <c r="E1247">
        <v>0</v>
      </c>
      <c r="F1247">
        <v>919.73</v>
      </c>
      <c r="G1247">
        <v>1180.71</v>
      </c>
    </row>
    <row r="1248" spans="1:7" x14ac:dyDescent="0.25">
      <c r="A1248">
        <f t="shared" si="19"/>
        <v>2.4919999999999471</v>
      </c>
      <c r="B1248">
        <v>0</v>
      </c>
      <c r="C1248">
        <v>1467.11</v>
      </c>
      <c r="D1248">
        <v>834.28</v>
      </c>
      <c r="E1248">
        <v>0</v>
      </c>
      <c r="F1248">
        <v>920.62</v>
      </c>
      <c r="G1248">
        <v>1178.67</v>
      </c>
    </row>
    <row r="1249" spans="1:7" x14ac:dyDescent="0.25">
      <c r="A1249">
        <f t="shared" si="19"/>
        <v>2.4939999999999469</v>
      </c>
      <c r="B1249">
        <v>0</v>
      </c>
      <c r="C1249">
        <v>1440.5</v>
      </c>
      <c r="D1249">
        <v>834.99</v>
      </c>
      <c r="E1249">
        <v>0</v>
      </c>
      <c r="F1249">
        <v>922.04</v>
      </c>
      <c r="G1249">
        <v>1176.46</v>
      </c>
    </row>
    <row r="1250" spans="1:7" x14ac:dyDescent="0.25">
      <c r="A1250">
        <f t="shared" si="19"/>
        <v>2.4959999999999467</v>
      </c>
      <c r="B1250">
        <v>0</v>
      </c>
      <c r="C1250">
        <v>1415.58</v>
      </c>
      <c r="D1250">
        <v>836.22</v>
      </c>
      <c r="E1250">
        <v>0</v>
      </c>
      <c r="F1250">
        <v>922.93</v>
      </c>
      <c r="G1250">
        <v>1173.57</v>
      </c>
    </row>
    <row r="1251" spans="1:7" x14ac:dyDescent="0.25">
      <c r="A1251">
        <f t="shared" si="19"/>
        <v>2.4979999999999465</v>
      </c>
      <c r="B1251">
        <v>0</v>
      </c>
      <c r="C1251">
        <v>1397.42</v>
      </c>
      <c r="D1251">
        <v>837.8</v>
      </c>
      <c r="E1251">
        <v>0</v>
      </c>
      <c r="F1251">
        <v>924.89</v>
      </c>
      <c r="G1251">
        <v>1168.5899999999999</v>
      </c>
    </row>
    <row r="1252" spans="1:7" x14ac:dyDescent="0.25">
      <c r="A1252">
        <f t="shared" si="19"/>
        <v>2.4999999999999463</v>
      </c>
      <c r="B1252">
        <v>0</v>
      </c>
      <c r="C1252">
        <v>1384.11</v>
      </c>
      <c r="D1252">
        <v>839.2</v>
      </c>
      <c r="E1252">
        <v>0</v>
      </c>
      <c r="F1252">
        <v>926.49</v>
      </c>
      <c r="G1252">
        <v>1163.98</v>
      </c>
    </row>
    <row r="1253" spans="1:7" x14ac:dyDescent="0.25">
      <c r="A1253">
        <f t="shared" si="19"/>
        <v>2.501999999999946</v>
      </c>
      <c r="B1253">
        <v>0</v>
      </c>
      <c r="C1253">
        <v>1378.98</v>
      </c>
      <c r="D1253">
        <v>839.91</v>
      </c>
      <c r="E1253">
        <v>0</v>
      </c>
      <c r="F1253">
        <v>927.4</v>
      </c>
      <c r="G1253">
        <v>1158.8499999999999</v>
      </c>
    </row>
    <row r="1254" spans="1:7" x14ac:dyDescent="0.25">
      <c r="A1254">
        <f t="shared" si="19"/>
        <v>2.5039999999999458</v>
      </c>
      <c r="B1254">
        <v>0</v>
      </c>
      <c r="C1254">
        <v>1383.29</v>
      </c>
      <c r="D1254">
        <v>842.19</v>
      </c>
      <c r="E1254">
        <v>0</v>
      </c>
      <c r="F1254">
        <v>930.23</v>
      </c>
      <c r="G1254">
        <v>1154.08</v>
      </c>
    </row>
    <row r="1255" spans="1:7" x14ac:dyDescent="0.25">
      <c r="A1255">
        <f t="shared" si="19"/>
        <v>2.5059999999999456</v>
      </c>
      <c r="B1255">
        <v>0</v>
      </c>
      <c r="C1255">
        <v>1392.47</v>
      </c>
      <c r="D1255">
        <v>842.01</v>
      </c>
      <c r="E1255">
        <v>0</v>
      </c>
      <c r="F1255">
        <v>931.49</v>
      </c>
      <c r="G1255">
        <v>1149.1400000000001</v>
      </c>
    </row>
    <row r="1256" spans="1:7" x14ac:dyDescent="0.25">
      <c r="A1256">
        <f t="shared" si="19"/>
        <v>2.5079999999999454</v>
      </c>
      <c r="B1256">
        <v>0</v>
      </c>
      <c r="C1256">
        <v>1405.83</v>
      </c>
      <c r="D1256">
        <v>842.89</v>
      </c>
      <c r="E1256">
        <v>0</v>
      </c>
      <c r="F1256">
        <v>933.45</v>
      </c>
      <c r="G1256">
        <v>1143.51</v>
      </c>
    </row>
    <row r="1257" spans="1:7" x14ac:dyDescent="0.25">
      <c r="A1257">
        <f t="shared" si="19"/>
        <v>2.5099999999999452</v>
      </c>
      <c r="B1257">
        <v>0</v>
      </c>
      <c r="C1257">
        <v>1421.78</v>
      </c>
      <c r="D1257">
        <v>843.94</v>
      </c>
      <c r="E1257">
        <v>0</v>
      </c>
      <c r="F1257">
        <v>935.77</v>
      </c>
      <c r="G1257">
        <v>1139.29</v>
      </c>
    </row>
    <row r="1258" spans="1:7" x14ac:dyDescent="0.25">
      <c r="A1258">
        <f t="shared" si="19"/>
        <v>2.5119999999999449</v>
      </c>
      <c r="B1258">
        <v>0</v>
      </c>
      <c r="C1258">
        <v>1438.24</v>
      </c>
      <c r="D1258">
        <v>844.64</v>
      </c>
      <c r="E1258">
        <v>0</v>
      </c>
      <c r="F1258">
        <v>938.43</v>
      </c>
      <c r="G1258">
        <v>1132.8</v>
      </c>
    </row>
    <row r="1259" spans="1:7" x14ac:dyDescent="0.25">
      <c r="A1259">
        <f t="shared" si="19"/>
        <v>2.5139999999999447</v>
      </c>
      <c r="B1259">
        <v>0</v>
      </c>
      <c r="C1259">
        <v>1456.95</v>
      </c>
      <c r="D1259">
        <v>844.29</v>
      </c>
      <c r="E1259">
        <v>0</v>
      </c>
      <c r="F1259">
        <v>939.87</v>
      </c>
      <c r="G1259">
        <v>1126.48</v>
      </c>
    </row>
    <row r="1260" spans="1:7" x14ac:dyDescent="0.25">
      <c r="A1260">
        <f t="shared" si="19"/>
        <v>2.5159999999999445</v>
      </c>
      <c r="B1260">
        <v>0</v>
      </c>
      <c r="C1260">
        <v>1472.84</v>
      </c>
      <c r="D1260">
        <v>845.86</v>
      </c>
      <c r="E1260">
        <v>0</v>
      </c>
      <c r="F1260">
        <v>942.01</v>
      </c>
      <c r="G1260">
        <v>1119.31</v>
      </c>
    </row>
    <row r="1261" spans="1:7" x14ac:dyDescent="0.25">
      <c r="A1261">
        <f t="shared" si="19"/>
        <v>2.5179999999999443</v>
      </c>
      <c r="B1261">
        <v>0</v>
      </c>
      <c r="C1261">
        <v>1490.12</v>
      </c>
      <c r="D1261">
        <v>846.74</v>
      </c>
      <c r="E1261">
        <v>0</v>
      </c>
      <c r="F1261">
        <v>943.8</v>
      </c>
      <c r="G1261">
        <v>1112.6500000000001</v>
      </c>
    </row>
    <row r="1262" spans="1:7" x14ac:dyDescent="0.25">
      <c r="A1262">
        <f t="shared" si="19"/>
        <v>2.5199999999999441</v>
      </c>
      <c r="B1262">
        <v>0</v>
      </c>
      <c r="C1262">
        <v>1504.93</v>
      </c>
      <c r="D1262">
        <v>846.39</v>
      </c>
      <c r="E1262">
        <v>0</v>
      </c>
      <c r="F1262">
        <v>945.06</v>
      </c>
      <c r="G1262">
        <v>1105.83</v>
      </c>
    </row>
    <row r="1263" spans="1:7" x14ac:dyDescent="0.25">
      <c r="A1263">
        <f t="shared" si="19"/>
        <v>2.5219999999999438</v>
      </c>
      <c r="B1263">
        <v>0</v>
      </c>
      <c r="C1263">
        <v>1520.08</v>
      </c>
      <c r="D1263">
        <v>846.92</v>
      </c>
      <c r="E1263">
        <v>0</v>
      </c>
      <c r="F1263">
        <v>947.56</v>
      </c>
      <c r="G1263">
        <v>1101.29</v>
      </c>
    </row>
    <row r="1264" spans="1:7" x14ac:dyDescent="0.25">
      <c r="A1264">
        <f t="shared" si="19"/>
        <v>2.5239999999999436</v>
      </c>
      <c r="B1264">
        <v>0</v>
      </c>
      <c r="C1264">
        <v>1538.21</v>
      </c>
      <c r="D1264">
        <v>847.27</v>
      </c>
      <c r="E1264">
        <v>0</v>
      </c>
      <c r="F1264">
        <v>950.4</v>
      </c>
      <c r="G1264">
        <v>1094.6400000000001</v>
      </c>
    </row>
    <row r="1265" spans="1:7" x14ac:dyDescent="0.25">
      <c r="A1265">
        <f t="shared" si="19"/>
        <v>2.5259999999999434</v>
      </c>
      <c r="B1265">
        <v>0</v>
      </c>
      <c r="C1265">
        <v>1558.43</v>
      </c>
      <c r="D1265">
        <v>847.1</v>
      </c>
      <c r="E1265">
        <v>0</v>
      </c>
      <c r="F1265">
        <v>951.85</v>
      </c>
      <c r="G1265">
        <v>1088.8699999999999</v>
      </c>
    </row>
    <row r="1266" spans="1:7" x14ac:dyDescent="0.25">
      <c r="A1266">
        <f t="shared" si="19"/>
        <v>2.5279999999999432</v>
      </c>
      <c r="B1266">
        <v>0</v>
      </c>
      <c r="C1266">
        <v>1581.12</v>
      </c>
      <c r="D1266">
        <v>846.58</v>
      </c>
      <c r="E1266">
        <v>0</v>
      </c>
      <c r="F1266">
        <v>955.41</v>
      </c>
      <c r="G1266">
        <v>1082.93</v>
      </c>
    </row>
    <row r="1267" spans="1:7" x14ac:dyDescent="0.25">
      <c r="A1267">
        <f t="shared" si="19"/>
        <v>2.529999999999943</v>
      </c>
      <c r="B1267">
        <v>0</v>
      </c>
      <c r="C1267">
        <v>1606.42</v>
      </c>
      <c r="D1267">
        <v>845.88</v>
      </c>
      <c r="E1267">
        <v>0</v>
      </c>
      <c r="F1267">
        <v>957.91</v>
      </c>
      <c r="G1267">
        <v>1075.94</v>
      </c>
    </row>
    <row r="1268" spans="1:7" x14ac:dyDescent="0.25">
      <c r="A1268">
        <f t="shared" si="19"/>
        <v>2.5319999999999427</v>
      </c>
      <c r="B1268">
        <v>0</v>
      </c>
      <c r="C1268">
        <v>1631.89</v>
      </c>
      <c r="D1268">
        <v>846.94</v>
      </c>
      <c r="E1268">
        <v>0</v>
      </c>
      <c r="F1268">
        <v>960.43</v>
      </c>
      <c r="G1268">
        <v>1069.3</v>
      </c>
    </row>
    <row r="1269" spans="1:7" x14ac:dyDescent="0.25">
      <c r="A1269">
        <f t="shared" si="19"/>
        <v>2.5339999999999425</v>
      </c>
      <c r="B1269">
        <v>0</v>
      </c>
      <c r="C1269">
        <v>1656.47</v>
      </c>
      <c r="D1269">
        <v>846.07</v>
      </c>
      <c r="E1269">
        <v>0</v>
      </c>
      <c r="F1269">
        <v>963.45</v>
      </c>
      <c r="G1269">
        <v>1062.82</v>
      </c>
    </row>
    <row r="1270" spans="1:7" x14ac:dyDescent="0.25">
      <c r="A1270">
        <f t="shared" si="19"/>
        <v>2.5359999999999423</v>
      </c>
      <c r="B1270">
        <v>0</v>
      </c>
      <c r="C1270">
        <v>1679.11</v>
      </c>
      <c r="D1270">
        <v>845.38</v>
      </c>
      <c r="E1270">
        <v>0</v>
      </c>
      <c r="F1270">
        <v>968.25</v>
      </c>
      <c r="G1270">
        <v>1055.31</v>
      </c>
    </row>
    <row r="1271" spans="1:7" x14ac:dyDescent="0.25">
      <c r="A1271">
        <f t="shared" si="19"/>
        <v>2.5379999999999421</v>
      </c>
      <c r="B1271">
        <v>0</v>
      </c>
      <c r="C1271">
        <v>1699.47</v>
      </c>
      <c r="D1271">
        <v>844.34</v>
      </c>
      <c r="E1271">
        <v>0</v>
      </c>
      <c r="F1271">
        <v>971.81</v>
      </c>
      <c r="G1271">
        <v>1047.97</v>
      </c>
    </row>
    <row r="1272" spans="1:7" x14ac:dyDescent="0.25">
      <c r="A1272">
        <f t="shared" si="19"/>
        <v>2.5399999999999419</v>
      </c>
      <c r="B1272">
        <v>0</v>
      </c>
      <c r="C1272">
        <v>1716.34</v>
      </c>
      <c r="D1272">
        <v>844.35</v>
      </c>
      <c r="E1272">
        <v>0</v>
      </c>
      <c r="F1272">
        <v>975.21</v>
      </c>
      <c r="G1272">
        <v>1041.52</v>
      </c>
    </row>
    <row r="1273" spans="1:7" x14ac:dyDescent="0.25">
      <c r="A1273">
        <f t="shared" si="19"/>
        <v>2.5419999999999416</v>
      </c>
      <c r="B1273">
        <v>0</v>
      </c>
      <c r="C1273">
        <v>1728.48</v>
      </c>
      <c r="D1273">
        <v>843.84</v>
      </c>
      <c r="E1273">
        <v>0</v>
      </c>
      <c r="F1273">
        <v>979.31</v>
      </c>
      <c r="G1273">
        <v>1034.73</v>
      </c>
    </row>
    <row r="1274" spans="1:7" x14ac:dyDescent="0.25">
      <c r="A1274">
        <f t="shared" si="19"/>
        <v>2.5439999999999414</v>
      </c>
      <c r="B1274">
        <v>0</v>
      </c>
      <c r="C1274">
        <v>1737.84</v>
      </c>
      <c r="D1274">
        <v>841.92</v>
      </c>
      <c r="E1274">
        <v>0</v>
      </c>
      <c r="F1274">
        <v>984.11</v>
      </c>
      <c r="G1274">
        <v>1026.52</v>
      </c>
    </row>
    <row r="1275" spans="1:7" x14ac:dyDescent="0.25">
      <c r="A1275">
        <f t="shared" si="19"/>
        <v>2.5459999999999412</v>
      </c>
      <c r="B1275">
        <v>0</v>
      </c>
      <c r="C1275">
        <v>1743.72</v>
      </c>
      <c r="D1275">
        <v>839.48</v>
      </c>
      <c r="E1275">
        <v>0</v>
      </c>
      <c r="F1275">
        <v>988.39</v>
      </c>
      <c r="G1275">
        <v>1018.85</v>
      </c>
    </row>
    <row r="1276" spans="1:7" x14ac:dyDescent="0.25">
      <c r="A1276">
        <f t="shared" si="19"/>
        <v>2.547999999999941</v>
      </c>
      <c r="B1276">
        <v>0</v>
      </c>
      <c r="C1276">
        <v>1748.91</v>
      </c>
      <c r="D1276">
        <v>838.98</v>
      </c>
      <c r="E1276">
        <v>0</v>
      </c>
      <c r="F1276">
        <v>994.07</v>
      </c>
      <c r="G1276">
        <v>1010.3</v>
      </c>
    </row>
    <row r="1277" spans="1:7" x14ac:dyDescent="0.25">
      <c r="A1277">
        <f t="shared" si="19"/>
        <v>2.5499999999999408</v>
      </c>
      <c r="B1277">
        <v>0</v>
      </c>
      <c r="C1277">
        <v>1750.62</v>
      </c>
      <c r="D1277">
        <v>836.89</v>
      </c>
      <c r="E1277">
        <v>0</v>
      </c>
      <c r="F1277">
        <v>999.06</v>
      </c>
      <c r="G1277">
        <v>1002.81</v>
      </c>
    </row>
    <row r="1278" spans="1:7" x14ac:dyDescent="0.25">
      <c r="A1278">
        <f t="shared" si="19"/>
        <v>2.5519999999999405</v>
      </c>
      <c r="B1278">
        <v>0</v>
      </c>
      <c r="C1278">
        <v>1751.29</v>
      </c>
      <c r="D1278">
        <v>834.1</v>
      </c>
      <c r="E1278">
        <v>0</v>
      </c>
      <c r="F1278">
        <v>1004.57</v>
      </c>
      <c r="G1278">
        <v>994.79</v>
      </c>
    </row>
    <row r="1279" spans="1:7" x14ac:dyDescent="0.25">
      <c r="A1279">
        <f t="shared" si="19"/>
        <v>2.5539999999999403</v>
      </c>
      <c r="B1279">
        <v>0</v>
      </c>
      <c r="C1279">
        <v>1749.33</v>
      </c>
      <c r="D1279">
        <v>831.85</v>
      </c>
      <c r="E1279">
        <v>0</v>
      </c>
      <c r="F1279">
        <v>1010.26</v>
      </c>
      <c r="G1279">
        <v>986.77</v>
      </c>
    </row>
    <row r="1280" spans="1:7" x14ac:dyDescent="0.25">
      <c r="A1280">
        <f t="shared" si="19"/>
        <v>2.5559999999999401</v>
      </c>
      <c r="B1280">
        <v>0</v>
      </c>
      <c r="C1280">
        <v>1744.93</v>
      </c>
      <c r="D1280">
        <v>829.94</v>
      </c>
      <c r="E1280">
        <v>0</v>
      </c>
      <c r="F1280">
        <v>1018.06</v>
      </c>
      <c r="G1280">
        <v>977.7</v>
      </c>
    </row>
    <row r="1281" spans="1:7" x14ac:dyDescent="0.25">
      <c r="A1281">
        <f t="shared" si="19"/>
        <v>2.5579999999999399</v>
      </c>
      <c r="B1281">
        <v>0</v>
      </c>
      <c r="C1281">
        <v>1740.36</v>
      </c>
      <c r="D1281">
        <v>828.21</v>
      </c>
      <c r="E1281">
        <v>0</v>
      </c>
      <c r="F1281">
        <v>1023.74</v>
      </c>
      <c r="G1281">
        <v>970.72</v>
      </c>
    </row>
    <row r="1282" spans="1:7" x14ac:dyDescent="0.25">
      <c r="A1282">
        <f t="shared" si="19"/>
        <v>2.5599999999999397</v>
      </c>
      <c r="B1282">
        <v>0</v>
      </c>
      <c r="C1282">
        <v>1734.92</v>
      </c>
      <c r="D1282">
        <v>825.96</v>
      </c>
      <c r="E1282">
        <v>0</v>
      </c>
      <c r="F1282">
        <v>1030.83</v>
      </c>
      <c r="G1282">
        <v>963.22</v>
      </c>
    </row>
    <row r="1283" spans="1:7" x14ac:dyDescent="0.25">
      <c r="A1283">
        <f t="shared" si="19"/>
        <v>2.5619999999999394</v>
      </c>
      <c r="B1283">
        <v>0</v>
      </c>
      <c r="C1283">
        <v>1730.53</v>
      </c>
      <c r="D1283">
        <v>823.52</v>
      </c>
      <c r="E1283">
        <v>0</v>
      </c>
      <c r="F1283">
        <v>1037.56</v>
      </c>
      <c r="G1283">
        <v>954.66</v>
      </c>
    </row>
    <row r="1284" spans="1:7" x14ac:dyDescent="0.25">
      <c r="A1284">
        <f t="shared" ref="A1284:A1347" si="20">A1283+(1/500)</f>
        <v>2.5639999999999392</v>
      </c>
      <c r="B1284">
        <v>0</v>
      </c>
      <c r="C1284">
        <v>1726.66</v>
      </c>
      <c r="D1284">
        <v>822.49</v>
      </c>
      <c r="E1284">
        <v>0</v>
      </c>
      <c r="F1284">
        <v>1045.3399999999999</v>
      </c>
      <c r="G1284">
        <v>946.64</v>
      </c>
    </row>
    <row r="1285" spans="1:7" x14ac:dyDescent="0.25">
      <c r="A1285">
        <f t="shared" si="20"/>
        <v>2.565999999999939</v>
      </c>
      <c r="B1285">
        <v>0</v>
      </c>
      <c r="C1285">
        <v>1722.43</v>
      </c>
      <c r="D1285">
        <v>820.05</v>
      </c>
      <c r="E1285">
        <v>0</v>
      </c>
      <c r="F1285">
        <v>1052.58</v>
      </c>
      <c r="G1285">
        <v>937.91</v>
      </c>
    </row>
    <row r="1286" spans="1:7" x14ac:dyDescent="0.25">
      <c r="A1286">
        <f t="shared" si="20"/>
        <v>2.5679999999999388</v>
      </c>
      <c r="B1286">
        <v>0</v>
      </c>
      <c r="C1286">
        <v>1718.37</v>
      </c>
      <c r="D1286">
        <v>819.37</v>
      </c>
      <c r="E1286">
        <v>0</v>
      </c>
      <c r="F1286">
        <v>1059.83</v>
      </c>
      <c r="G1286">
        <v>928.31</v>
      </c>
    </row>
    <row r="1287" spans="1:7" x14ac:dyDescent="0.25">
      <c r="A1287">
        <f t="shared" si="20"/>
        <v>2.5699999999999386</v>
      </c>
      <c r="B1287">
        <v>0</v>
      </c>
      <c r="C1287">
        <v>1712.38</v>
      </c>
      <c r="D1287">
        <v>818.86</v>
      </c>
      <c r="E1287">
        <v>0</v>
      </c>
      <c r="F1287">
        <v>1067.42</v>
      </c>
      <c r="G1287">
        <v>918.88</v>
      </c>
    </row>
    <row r="1288" spans="1:7" x14ac:dyDescent="0.25">
      <c r="A1288">
        <f t="shared" si="20"/>
        <v>2.5719999999999383</v>
      </c>
      <c r="B1288">
        <v>0</v>
      </c>
      <c r="C1288">
        <v>1704.82</v>
      </c>
      <c r="D1288">
        <v>817.12</v>
      </c>
      <c r="E1288">
        <v>0</v>
      </c>
      <c r="F1288">
        <v>1075.18</v>
      </c>
      <c r="G1288">
        <v>908.76</v>
      </c>
    </row>
    <row r="1289" spans="1:7" x14ac:dyDescent="0.25">
      <c r="A1289">
        <f t="shared" si="20"/>
        <v>2.5739999999999381</v>
      </c>
      <c r="B1289">
        <v>0</v>
      </c>
      <c r="C1289">
        <v>1696.37</v>
      </c>
      <c r="D1289">
        <v>816.6</v>
      </c>
      <c r="E1289">
        <v>0</v>
      </c>
      <c r="F1289">
        <v>1082.93</v>
      </c>
      <c r="G1289">
        <v>899.16</v>
      </c>
    </row>
    <row r="1290" spans="1:7" x14ac:dyDescent="0.25">
      <c r="A1290">
        <f t="shared" si="20"/>
        <v>2.5759999999999379</v>
      </c>
      <c r="B1290">
        <v>0</v>
      </c>
      <c r="C1290">
        <v>1686.53</v>
      </c>
      <c r="D1290">
        <v>816.09</v>
      </c>
      <c r="E1290">
        <v>0</v>
      </c>
      <c r="F1290">
        <v>1091.22</v>
      </c>
      <c r="G1290">
        <v>890.6</v>
      </c>
    </row>
    <row r="1291" spans="1:7" x14ac:dyDescent="0.25">
      <c r="A1291">
        <f t="shared" si="20"/>
        <v>2.5779999999999377</v>
      </c>
      <c r="B1291">
        <v>0</v>
      </c>
      <c r="C1291">
        <v>1676.7</v>
      </c>
      <c r="D1291">
        <v>816.1</v>
      </c>
      <c r="E1291">
        <v>0</v>
      </c>
      <c r="F1291">
        <v>1098.6199999999999</v>
      </c>
      <c r="G1291">
        <v>881.16</v>
      </c>
    </row>
    <row r="1292" spans="1:7" x14ac:dyDescent="0.25">
      <c r="A1292">
        <f t="shared" si="20"/>
        <v>2.5799999999999375</v>
      </c>
      <c r="B1292">
        <v>0</v>
      </c>
      <c r="C1292">
        <v>1667.04</v>
      </c>
      <c r="D1292">
        <v>815.06</v>
      </c>
      <c r="E1292">
        <v>0</v>
      </c>
      <c r="F1292">
        <v>1108.31</v>
      </c>
      <c r="G1292">
        <v>872.6</v>
      </c>
    </row>
    <row r="1293" spans="1:7" x14ac:dyDescent="0.25">
      <c r="A1293">
        <f t="shared" si="20"/>
        <v>2.5819999999999372</v>
      </c>
      <c r="B1293">
        <v>0</v>
      </c>
      <c r="C1293">
        <v>1657.91</v>
      </c>
      <c r="D1293">
        <v>815.07</v>
      </c>
      <c r="E1293">
        <v>0</v>
      </c>
      <c r="F1293">
        <v>1116.24</v>
      </c>
      <c r="G1293">
        <v>864.03</v>
      </c>
    </row>
    <row r="1294" spans="1:7" x14ac:dyDescent="0.25">
      <c r="A1294">
        <f t="shared" si="20"/>
        <v>2.583999999999937</v>
      </c>
      <c r="B1294">
        <v>0</v>
      </c>
      <c r="C1294">
        <v>1647.19</v>
      </c>
      <c r="D1294">
        <v>813.85</v>
      </c>
      <c r="E1294">
        <v>0</v>
      </c>
      <c r="F1294">
        <v>1126.28</v>
      </c>
      <c r="G1294">
        <v>854.41</v>
      </c>
    </row>
    <row r="1295" spans="1:7" x14ac:dyDescent="0.25">
      <c r="A1295">
        <f t="shared" si="20"/>
        <v>2.5859999999999368</v>
      </c>
      <c r="B1295">
        <v>0</v>
      </c>
      <c r="C1295">
        <v>1637.52</v>
      </c>
      <c r="D1295">
        <v>812.81</v>
      </c>
      <c r="E1295">
        <v>0</v>
      </c>
      <c r="F1295">
        <v>1134.2</v>
      </c>
      <c r="G1295">
        <v>845.66</v>
      </c>
    </row>
    <row r="1296" spans="1:7" x14ac:dyDescent="0.25">
      <c r="A1296">
        <f t="shared" si="20"/>
        <v>2.5879999999999366</v>
      </c>
      <c r="B1296">
        <v>0</v>
      </c>
      <c r="C1296">
        <v>1627.67</v>
      </c>
      <c r="D1296">
        <v>812.99</v>
      </c>
      <c r="E1296">
        <v>0</v>
      </c>
      <c r="F1296">
        <v>1144.07</v>
      </c>
      <c r="G1296">
        <v>836.74</v>
      </c>
    </row>
    <row r="1297" spans="1:7" x14ac:dyDescent="0.25">
      <c r="A1297">
        <f t="shared" si="20"/>
        <v>2.5899999999999364</v>
      </c>
      <c r="B1297">
        <v>0</v>
      </c>
      <c r="C1297">
        <v>1618.17</v>
      </c>
      <c r="D1297">
        <v>811.07</v>
      </c>
      <c r="E1297">
        <v>0</v>
      </c>
      <c r="F1297">
        <v>1153.58</v>
      </c>
      <c r="G1297">
        <v>826.94</v>
      </c>
    </row>
    <row r="1298" spans="1:7" x14ac:dyDescent="0.25">
      <c r="A1298">
        <f t="shared" si="20"/>
        <v>2.5919999999999361</v>
      </c>
      <c r="B1298">
        <v>0</v>
      </c>
      <c r="C1298">
        <v>1607.61</v>
      </c>
      <c r="D1298">
        <v>811.26</v>
      </c>
      <c r="E1298">
        <v>0</v>
      </c>
      <c r="F1298">
        <v>1163.43</v>
      </c>
      <c r="G1298">
        <v>817.67</v>
      </c>
    </row>
    <row r="1299" spans="1:7" x14ac:dyDescent="0.25">
      <c r="A1299">
        <f t="shared" si="20"/>
        <v>2.5939999999999359</v>
      </c>
      <c r="B1299">
        <v>0</v>
      </c>
      <c r="C1299">
        <v>1598.62</v>
      </c>
      <c r="D1299">
        <v>811.62</v>
      </c>
      <c r="E1299">
        <v>0</v>
      </c>
      <c r="F1299">
        <v>1173.29</v>
      </c>
      <c r="G1299">
        <v>808.22</v>
      </c>
    </row>
    <row r="1300" spans="1:7" x14ac:dyDescent="0.25">
      <c r="A1300">
        <f t="shared" si="20"/>
        <v>2.5959999999999357</v>
      </c>
      <c r="B1300">
        <v>0</v>
      </c>
      <c r="C1300">
        <v>1588.42</v>
      </c>
      <c r="D1300">
        <v>811.11</v>
      </c>
      <c r="E1300">
        <v>0</v>
      </c>
      <c r="F1300">
        <v>1184.02</v>
      </c>
      <c r="G1300">
        <v>797.89</v>
      </c>
    </row>
    <row r="1301" spans="1:7" x14ac:dyDescent="0.25">
      <c r="A1301">
        <f t="shared" si="20"/>
        <v>2.5979999999999355</v>
      </c>
      <c r="B1301">
        <v>0</v>
      </c>
      <c r="C1301">
        <v>1578.57</v>
      </c>
      <c r="D1301">
        <v>809.72</v>
      </c>
      <c r="E1301">
        <v>0</v>
      </c>
      <c r="F1301">
        <v>1193.3399999999999</v>
      </c>
      <c r="G1301">
        <v>787.39</v>
      </c>
    </row>
    <row r="1302" spans="1:7" x14ac:dyDescent="0.25">
      <c r="A1302">
        <f t="shared" si="20"/>
        <v>2.5999999999999353</v>
      </c>
      <c r="B1302">
        <v>0</v>
      </c>
      <c r="C1302">
        <v>1568.02</v>
      </c>
      <c r="D1302">
        <v>809.73</v>
      </c>
      <c r="E1302">
        <v>0</v>
      </c>
      <c r="F1302">
        <v>1203.19</v>
      </c>
      <c r="G1302">
        <v>775.84</v>
      </c>
    </row>
    <row r="1303" spans="1:7" x14ac:dyDescent="0.25">
      <c r="A1303">
        <f t="shared" si="20"/>
        <v>2.601999999999935</v>
      </c>
      <c r="B1303">
        <v>0</v>
      </c>
      <c r="C1303">
        <v>1558.88</v>
      </c>
      <c r="D1303">
        <v>808.7</v>
      </c>
      <c r="E1303">
        <v>0</v>
      </c>
      <c r="F1303">
        <v>1214.79</v>
      </c>
      <c r="G1303">
        <v>765.51</v>
      </c>
    </row>
    <row r="1304" spans="1:7" x14ac:dyDescent="0.25">
      <c r="A1304">
        <f t="shared" si="20"/>
        <v>2.6039999999999348</v>
      </c>
      <c r="B1304">
        <v>0</v>
      </c>
      <c r="C1304">
        <v>1549.04</v>
      </c>
      <c r="D1304">
        <v>807.66</v>
      </c>
      <c r="E1304">
        <v>0</v>
      </c>
      <c r="F1304">
        <v>1224.46</v>
      </c>
      <c r="G1304">
        <v>754.83</v>
      </c>
    </row>
    <row r="1305" spans="1:7" x14ac:dyDescent="0.25">
      <c r="A1305">
        <f t="shared" si="20"/>
        <v>2.6059999999999346</v>
      </c>
      <c r="B1305">
        <v>0</v>
      </c>
      <c r="C1305">
        <v>1540.44</v>
      </c>
      <c r="D1305">
        <v>806.97</v>
      </c>
      <c r="E1305">
        <v>5.42</v>
      </c>
      <c r="F1305">
        <v>1234.83</v>
      </c>
      <c r="G1305">
        <v>744.49</v>
      </c>
    </row>
    <row r="1306" spans="1:7" x14ac:dyDescent="0.25">
      <c r="A1306">
        <f t="shared" si="20"/>
        <v>2.6079999999999344</v>
      </c>
      <c r="B1306">
        <v>0</v>
      </c>
      <c r="C1306">
        <v>1532.18</v>
      </c>
      <c r="D1306">
        <v>805.24</v>
      </c>
      <c r="E1306">
        <v>52.76</v>
      </c>
      <c r="F1306">
        <v>1246.06</v>
      </c>
      <c r="G1306">
        <v>733.8</v>
      </c>
    </row>
    <row r="1307" spans="1:7" x14ac:dyDescent="0.25">
      <c r="A1307">
        <f t="shared" si="20"/>
        <v>2.6099999999999342</v>
      </c>
      <c r="B1307">
        <v>0</v>
      </c>
      <c r="C1307">
        <v>1523.4</v>
      </c>
      <c r="D1307">
        <v>804.56</v>
      </c>
      <c r="E1307">
        <v>71.42</v>
      </c>
      <c r="F1307">
        <v>1256.43</v>
      </c>
      <c r="G1307">
        <v>722.24</v>
      </c>
    </row>
    <row r="1308" spans="1:7" x14ac:dyDescent="0.25">
      <c r="A1308">
        <f t="shared" si="20"/>
        <v>2.6119999999999339</v>
      </c>
      <c r="B1308">
        <v>0</v>
      </c>
      <c r="C1308">
        <v>1513.56</v>
      </c>
      <c r="D1308">
        <v>804.22</v>
      </c>
      <c r="E1308">
        <v>79.739999999999995</v>
      </c>
      <c r="F1308">
        <v>1268.02</v>
      </c>
      <c r="G1308">
        <v>711.89</v>
      </c>
    </row>
    <row r="1309" spans="1:7" x14ac:dyDescent="0.25">
      <c r="A1309">
        <f t="shared" si="20"/>
        <v>2.6139999999999337</v>
      </c>
      <c r="B1309">
        <v>0</v>
      </c>
      <c r="C1309">
        <v>1502.68</v>
      </c>
      <c r="D1309">
        <v>801.27</v>
      </c>
      <c r="E1309">
        <v>110.49</v>
      </c>
      <c r="F1309">
        <v>1279.08</v>
      </c>
      <c r="G1309">
        <v>701.72</v>
      </c>
    </row>
    <row r="1310" spans="1:7" x14ac:dyDescent="0.25">
      <c r="A1310">
        <f t="shared" si="20"/>
        <v>2.6159999999999335</v>
      </c>
      <c r="B1310">
        <v>0</v>
      </c>
      <c r="C1310">
        <v>1492.66</v>
      </c>
      <c r="D1310">
        <v>799.53</v>
      </c>
      <c r="E1310">
        <v>116.26</v>
      </c>
      <c r="F1310">
        <v>1290.32</v>
      </c>
      <c r="G1310">
        <v>691.19</v>
      </c>
    </row>
    <row r="1311" spans="1:7" x14ac:dyDescent="0.25">
      <c r="A1311">
        <f t="shared" si="20"/>
        <v>2.6179999999999333</v>
      </c>
      <c r="B1311">
        <v>0</v>
      </c>
      <c r="C1311">
        <v>1481.6</v>
      </c>
      <c r="D1311">
        <v>798.33</v>
      </c>
      <c r="E1311">
        <v>170.55</v>
      </c>
      <c r="F1311">
        <v>1302.5999999999999</v>
      </c>
      <c r="G1311">
        <v>680.68</v>
      </c>
    </row>
    <row r="1312" spans="1:7" x14ac:dyDescent="0.25">
      <c r="A1312">
        <f t="shared" si="20"/>
        <v>2.619999999999933</v>
      </c>
      <c r="B1312">
        <v>0</v>
      </c>
      <c r="C1312">
        <v>1470.54</v>
      </c>
      <c r="D1312">
        <v>796.6</v>
      </c>
      <c r="E1312">
        <v>237.72</v>
      </c>
      <c r="F1312">
        <v>1314.18</v>
      </c>
      <c r="G1312">
        <v>670.67</v>
      </c>
    </row>
    <row r="1313" spans="1:7" x14ac:dyDescent="0.25">
      <c r="A1313">
        <f t="shared" si="20"/>
        <v>2.6219999999999328</v>
      </c>
      <c r="B1313">
        <v>0</v>
      </c>
      <c r="C1313">
        <v>1458.59</v>
      </c>
      <c r="D1313">
        <v>795.57</v>
      </c>
      <c r="E1313">
        <v>362.61</v>
      </c>
      <c r="F1313">
        <v>1326.29</v>
      </c>
      <c r="G1313">
        <v>660.85</v>
      </c>
    </row>
    <row r="1314" spans="1:7" x14ac:dyDescent="0.25">
      <c r="A1314">
        <f t="shared" si="20"/>
        <v>2.6239999999999326</v>
      </c>
      <c r="B1314">
        <v>0</v>
      </c>
      <c r="C1314">
        <v>1445.94</v>
      </c>
      <c r="D1314">
        <v>793.32</v>
      </c>
      <c r="E1314">
        <v>433.07</v>
      </c>
      <c r="F1314">
        <v>1338.04</v>
      </c>
      <c r="G1314">
        <v>649.79999999999995</v>
      </c>
    </row>
    <row r="1315" spans="1:7" x14ac:dyDescent="0.25">
      <c r="A1315">
        <f t="shared" si="20"/>
        <v>2.6259999999999324</v>
      </c>
      <c r="B1315">
        <v>0</v>
      </c>
      <c r="C1315">
        <v>1432.94</v>
      </c>
      <c r="D1315">
        <v>790.88</v>
      </c>
      <c r="E1315">
        <v>444.25</v>
      </c>
      <c r="F1315">
        <v>1350.12</v>
      </c>
      <c r="G1315">
        <v>639.45000000000005</v>
      </c>
    </row>
    <row r="1316" spans="1:7" x14ac:dyDescent="0.25">
      <c r="A1316">
        <f t="shared" si="20"/>
        <v>2.6279999999999322</v>
      </c>
      <c r="B1316">
        <v>0</v>
      </c>
      <c r="C1316">
        <v>1420.47</v>
      </c>
      <c r="D1316">
        <v>788.98</v>
      </c>
      <c r="E1316">
        <v>448.23</v>
      </c>
      <c r="F1316">
        <v>1361.34</v>
      </c>
      <c r="G1316">
        <v>628.76</v>
      </c>
    </row>
    <row r="1317" spans="1:7" x14ac:dyDescent="0.25">
      <c r="A1317">
        <f t="shared" si="20"/>
        <v>2.6299999999999319</v>
      </c>
      <c r="B1317">
        <v>0</v>
      </c>
      <c r="C1317">
        <v>1406.58</v>
      </c>
      <c r="D1317">
        <v>786.72</v>
      </c>
      <c r="E1317">
        <v>446.99</v>
      </c>
      <c r="F1317">
        <v>1372.38</v>
      </c>
      <c r="G1317">
        <v>617.69000000000005</v>
      </c>
    </row>
    <row r="1318" spans="1:7" x14ac:dyDescent="0.25">
      <c r="A1318">
        <f t="shared" si="20"/>
        <v>2.6319999999999317</v>
      </c>
      <c r="B1318">
        <v>0</v>
      </c>
      <c r="C1318">
        <v>1392.01</v>
      </c>
      <c r="D1318">
        <v>784.64</v>
      </c>
      <c r="E1318">
        <v>491.16</v>
      </c>
      <c r="F1318">
        <v>1383.59</v>
      </c>
      <c r="G1318">
        <v>606.47</v>
      </c>
    </row>
    <row r="1319" spans="1:7" x14ac:dyDescent="0.25">
      <c r="A1319">
        <f t="shared" si="20"/>
        <v>2.6339999999999315</v>
      </c>
      <c r="B1319">
        <v>0</v>
      </c>
      <c r="C1319">
        <v>1377.77</v>
      </c>
      <c r="D1319">
        <v>781.68</v>
      </c>
      <c r="E1319">
        <v>560.1</v>
      </c>
      <c r="F1319">
        <v>1394.27</v>
      </c>
      <c r="G1319">
        <v>595.05999999999995</v>
      </c>
    </row>
    <row r="1320" spans="1:7" x14ac:dyDescent="0.25">
      <c r="A1320">
        <f t="shared" si="20"/>
        <v>2.6359999999999313</v>
      </c>
      <c r="B1320">
        <v>0</v>
      </c>
      <c r="C1320">
        <v>1363.55</v>
      </c>
      <c r="D1320">
        <v>778.89</v>
      </c>
      <c r="E1320">
        <v>667.32</v>
      </c>
      <c r="F1320">
        <v>1403.03</v>
      </c>
      <c r="G1320">
        <v>583.30999999999995</v>
      </c>
    </row>
    <row r="1321" spans="1:7" x14ac:dyDescent="0.25">
      <c r="A1321">
        <f t="shared" si="20"/>
        <v>2.6379999999999311</v>
      </c>
      <c r="B1321">
        <v>0</v>
      </c>
      <c r="C1321">
        <v>1349.51</v>
      </c>
      <c r="D1321">
        <v>775.92</v>
      </c>
      <c r="E1321">
        <v>737.67</v>
      </c>
      <c r="F1321">
        <v>1413.37</v>
      </c>
      <c r="G1321">
        <v>573.29999999999995</v>
      </c>
    </row>
    <row r="1322" spans="1:7" x14ac:dyDescent="0.25">
      <c r="A1322">
        <f t="shared" si="20"/>
        <v>2.6399999999999308</v>
      </c>
      <c r="B1322">
        <v>0</v>
      </c>
      <c r="C1322">
        <v>1335.99</v>
      </c>
      <c r="D1322">
        <v>772.43</v>
      </c>
      <c r="E1322">
        <v>774.28</v>
      </c>
      <c r="F1322">
        <v>1421.08</v>
      </c>
      <c r="G1322">
        <v>560.33000000000004</v>
      </c>
    </row>
    <row r="1323" spans="1:7" x14ac:dyDescent="0.25">
      <c r="A1323">
        <f t="shared" si="20"/>
        <v>2.6419999999999306</v>
      </c>
      <c r="B1323">
        <v>0</v>
      </c>
      <c r="C1323">
        <v>1322.82</v>
      </c>
      <c r="D1323">
        <v>769.82</v>
      </c>
      <c r="E1323">
        <v>807.75</v>
      </c>
      <c r="F1323">
        <v>1427.05</v>
      </c>
      <c r="G1323">
        <v>549.11</v>
      </c>
    </row>
    <row r="1324" spans="1:7" x14ac:dyDescent="0.25">
      <c r="A1324">
        <f t="shared" si="20"/>
        <v>2.6439999999999304</v>
      </c>
      <c r="B1324">
        <v>0</v>
      </c>
      <c r="C1324">
        <v>1310.3499999999999</v>
      </c>
      <c r="D1324">
        <v>767.9</v>
      </c>
      <c r="E1324">
        <v>871.14</v>
      </c>
      <c r="F1324">
        <v>1431.46</v>
      </c>
      <c r="G1324">
        <v>538.23</v>
      </c>
    </row>
    <row r="1325" spans="1:7" x14ac:dyDescent="0.25">
      <c r="A1325">
        <f t="shared" si="20"/>
        <v>2.6459999999999302</v>
      </c>
      <c r="B1325">
        <v>0</v>
      </c>
      <c r="C1325">
        <v>1295.94</v>
      </c>
      <c r="D1325">
        <v>763.71</v>
      </c>
      <c r="E1325">
        <v>956.56</v>
      </c>
      <c r="F1325">
        <v>1437.09</v>
      </c>
      <c r="G1325">
        <v>526.65</v>
      </c>
    </row>
    <row r="1326" spans="1:7" x14ac:dyDescent="0.25">
      <c r="A1326">
        <f t="shared" si="20"/>
        <v>2.64799999999993</v>
      </c>
      <c r="B1326">
        <v>0</v>
      </c>
      <c r="C1326">
        <v>1282.94</v>
      </c>
      <c r="D1326">
        <v>761.26</v>
      </c>
      <c r="E1326">
        <v>1037.52</v>
      </c>
      <c r="F1326">
        <v>1438.36</v>
      </c>
      <c r="G1326">
        <v>515.25</v>
      </c>
    </row>
    <row r="1327" spans="1:7" x14ac:dyDescent="0.25">
      <c r="A1327">
        <f t="shared" si="20"/>
        <v>2.6499999999999297</v>
      </c>
      <c r="B1327">
        <v>0</v>
      </c>
      <c r="C1327">
        <v>1269.76</v>
      </c>
      <c r="D1327">
        <v>757.06</v>
      </c>
      <c r="E1327">
        <v>1103.5999999999999</v>
      </c>
      <c r="F1327">
        <v>1439.64</v>
      </c>
      <c r="G1327">
        <v>504.38</v>
      </c>
    </row>
    <row r="1328" spans="1:7" x14ac:dyDescent="0.25">
      <c r="A1328">
        <f t="shared" si="20"/>
        <v>2.6519999999999295</v>
      </c>
      <c r="B1328">
        <v>0</v>
      </c>
      <c r="C1328">
        <v>1255.71</v>
      </c>
      <c r="D1328">
        <v>754.62</v>
      </c>
      <c r="E1328">
        <v>1146.73</v>
      </c>
      <c r="F1328">
        <v>1437.95</v>
      </c>
      <c r="G1328">
        <v>492.98</v>
      </c>
    </row>
    <row r="1329" spans="1:7" x14ac:dyDescent="0.25">
      <c r="A1329">
        <f t="shared" si="20"/>
        <v>2.6539999999999293</v>
      </c>
      <c r="B1329">
        <v>0</v>
      </c>
      <c r="C1329">
        <v>1241.1300000000001</v>
      </c>
      <c r="D1329">
        <v>750.59</v>
      </c>
      <c r="E1329">
        <v>1183.96</v>
      </c>
      <c r="F1329">
        <v>1436.96</v>
      </c>
      <c r="G1329">
        <v>480.88</v>
      </c>
    </row>
    <row r="1330" spans="1:7" x14ac:dyDescent="0.25">
      <c r="A1330">
        <f t="shared" si="20"/>
        <v>2.6559999999999291</v>
      </c>
      <c r="B1330">
        <v>0</v>
      </c>
      <c r="C1330">
        <v>1226.56</v>
      </c>
      <c r="D1330">
        <v>747.08</v>
      </c>
      <c r="E1330">
        <v>1216.96</v>
      </c>
      <c r="F1330">
        <v>1432.66</v>
      </c>
      <c r="G1330">
        <v>470.19</v>
      </c>
    </row>
    <row r="1331" spans="1:7" x14ac:dyDescent="0.25">
      <c r="A1331">
        <f t="shared" si="20"/>
        <v>2.6579999999999289</v>
      </c>
      <c r="B1331">
        <v>0</v>
      </c>
      <c r="C1331">
        <v>1211.29</v>
      </c>
      <c r="D1331">
        <v>742.87</v>
      </c>
      <c r="E1331">
        <v>1252.73</v>
      </c>
      <c r="F1331">
        <v>1428.35</v>
      </c>
      <c r="G1331">
        <v>458.79</v>
      </c>
    </row>
    <row r="1332" spans="1:7" x14ac:dyDescent="0.25">
      <c r="A1332">
        <f t="shared" si="20"/>
        <v>2.6599999999999286</v>
      </c>
      <c r="B1332">
        <v>0</v>
      </c>
      <c r="C1332">
        <v>1195.8399999999999</v>
      </c>
      <c r="D1332">
        <v>738.67</v>
      </c>
      <c r="E1332">
        <v>1279.1199999999999</v>
      </c>
      <c r="F1332">
        <v>1423</v>
      </c>
      <c r="G1332">
        <v>448.8</v>
      </c>
    </row>
    <row r="1333" spans="1:7" x14ac:dyDescent="0.25">
      <c r="A1333">
        <f t="shared" si="20"/>
        <v>2.6619999999999284</v>
      </c>
      <c r="B1333">
        <v>0</v>
      </c>
      <c r="C1333">
        <v>1181.6300000000001</v>
      </c>
      <c r="D1333">
        <v>734.1</v>
      </c>
      <c r="E1333">
        <v>1298.04</v>
      </c>
      <c r="F1333">
        <v>1416.6</v>
      </c>
      <c r="G1333">
        <v>437.05</v>
      </c>
    </row>
    <row r="1334" spans="1:7" x14ac:dyDescent="0.25">
      <c r="A1334">
        <f t="shared" si="20"/>
        <v>2.6639999999999282</v>
      </c>
      <c r="B1334">
        <v>0</v>
      </c>
      <c r="C1334">
        <v>1165.6600000000001</v>
      </c>
      <c r="D1334">
        <v>729.19</v>
      </c>
      <c r="E1334">
        <v>1316.26</v>
      </c>
      <c r="F1334">
        <v>1411.25</v>
      </c>
      <c r="G1334">
        <v>427.06</v>
      </c>
    </row>
    <row r="1335" spans="1:7" x14ac:dyDescent="0.25">
      <c r="A1335">
        <f t="shared" si="20"/>
        <v>2.665999999999928</v>
      </c>
      <c r="B1335">
        <v>0</v>
      </c>
      <c r="C1335">
        <v>1150.75</v>
      </c>
      <c r="D1335">
        <v>725.68</v>
      </c>
      <c r="E1335">
        <v>1330.94</v>
      </c>
      <c r="F1335">
        <v>1403.79</v>
      </c>
      <c r="G1335">
        <v>416.54</v>
      </c>
    </row>
    <row r="1336" spans="1:7" x14ac:dyDescent="0.25">
      <c r="A1336">
        <f t="shared" si="20"/>
        <v>2.6679999999999278</v>
      </c>
      <c r="B1336">
        <v>0</v>
      </c>
      <c r="C1336">
        <v>1136.3599999999999</v>
      </c>
      <c r="D1336">
        <v>719.88</v>
      </c>
      <c r="E1336">
        <v>1350.17</v>
      </c>
      <c r="F1336">
        <v>1395.98</v>
      </c>
      <c r="G1336">
        <v>406.38</v>
      </c>
    </row>
    <row r="1337" spans="1:7" x14ac:dyDescent="0.25">
      <c r="A1337">
        <f t="shared" si="20"/>
        <v>2.6699999999999275</v>
      </c>
      <c r="B1337">
        <v>0</v>
      </c>
      <c r="C1337">
        <v>1121.98</v>
      </c>
      <c r="D1337">
        <v>714.97</v>
      </c>
      <c r="E1337">
        <v>1364.09</v>
      </c>
      <c r="F1337">
        <v>1388.16</v>
      </c>
      <c r="G1337">
        <v>396.39</v>
      </c>
    </row>
    <row r="1338" spans="1:7" x14ac:dyDescent="0.25">
      <c r="A1338">
        <f t="shared" si="20"/>
        <v>2.6719999999999273</v>
      </c>
      <c r="B1338">
        <v>0</v>
      </c>
      <c r="C1338">
        <v>1107.5899999999999</v>
      </c>
      <c r="D1338">
        <v>710.41</v>
      </c>
      <c r="E1338">
        <v>1375.72</v>
      </c>
      <c r="F1338">
        <v>1379.46</v>
      </c>
      <c r="G1338">
        <v>385.52</v>
      </c>
    </row>
    <row r="1339" spans="1:7" x14ac:dyDescent="0.25">
      <c r="A1339">
        <f t="shared" si="20"/>
        <v>2.6739999999999271</v>
      </c>
      <c r="B1339">
        <v>0</v>
      </c>
      <c r="C1339">
        <v>1092.32</v>
      </c>
      <c r="D1339">
        <v>704.79</v>
      </c>
      <c r="E1339">
        <v>1389.94</v>
      </c>
      <c r="F1339">
        <v>1371.46</v>
      </c>
      <c r="G1339">
        <v>377.46</v>
      </c>
    </row>
    <row r="1340" spans="1:7" x14ac:dyDescent="0.25">
      <c r="A1340">
        <f t="shared" si="20"/>
        <v>2.6759999999999269</v>
      </c>
      <c r="B1340">
        <v>0</v>
      </c>
      <c r="C1340">
        <v>1079.32</v>
      </c>
      <c r="D1340">
        <v>699.7</v>
      </c>
      <c r="E1340">
        <v>1401.85</v>
      </c>
      <c r="F1340">
        <v>1361.35</v>
      </c>
      <c r="G1340">
        <v>367.99</v>
      </c>
    </row>
    <row r="1341" spans="1:7" x14ac:dyDescent="0.25">
      <c r="A1341">
        <f t="shared" si="20"/>
        <v>2.6779999999999267</v>
      </c>
      <c r="B1341">
        <v>0</v>
      </c>
      <c r="C1341">
        <v>1064.75</v>
      </c>
      <c r="D1341">
        <v>696.02</v>
      </c>
      <c r="E1341">
        <v>1418.65</v>
      </c>
      <c r="F1341">
        <v>1350.88</v>
      </c>
      <c r="G1341">
        <v>358.53</v>
      </c>
    </row>
    <row r="1342" spans="1:7" x14ac:dyDescent="0.25">
      <c r="A1342">
        <f t="shared" si="20"/>
        <v>2.6799999999999264</v>
      </c>
      <c r="B1342">
        <v>0</v>
      </c>
      <c r="C1342">
        <v>1049.99</v>
      </c>
      <c r="D1342">
        <v>692.34</v>
      </c>
      <c r="E1342">
        <v>1434.54</v>
      </c>
      <c r="F1342">
        <v>1339.18</v>
      </c>
      <c r="G1342">
        <v>350.47</v>
      </c>
    </row>
    <row r="1343" spans="1:7" x14ac:dyDescent="0.25">
      <c r="A1343">
        <f t="shared" si="20"/>
        <v>2.6819999999999262</v>
      </c>
      <c r="B1343">
        <v>0</v>
      </c>
      <c r="C1343">
        <v>1034.8800000000001</v>
      </c>
      <c r="D1343">
        <v>687.26</v>
      </c>
      <c r="E1343">
        <v>1451.47</v>
      </c>
      <c r="F1343">
        <v>1327.3</v>
      </c>
      <c r="G1343">
        <v>343.63</v>
      </c>
    </row>
    <row r="1344" spans="1:7" x14ac:dyDescent="0.25">
      <c r="A1344">
        <f t="shared" si="20"/>
        <v>2.683999999999926</v>
      </c>
      <c r="B1344">
        <v>0</v>
      </c>
      <c r="C1344">
        <v>1019.42</v>
      </c>
      <c r="D1344">
        <v>684.28</v>
      </c>
      <c r="E1344">
        <v>1469.43</v>
      </c>
      <c r="F1344">
        <v>1314.37</v>
      </c>
      <c r="G1344">
        <v>334.69</v>
      </c>
    </row>
    <row r="1345" spans="1:7" x14ac:dyDescent="0.25">
      <c r="A1345">
        <f t="shared" si="20"/>
        <v>2.6859999999999258</v>
      </c>
      <c r="B1345">
        <v>0</v>
      </c>
      <c r="C1345">
        <v>1004.14</v>
      </c>
      <c r="D1345">
        <v>679.38</v>
      </c>
      <c r="E1345">
        <v>1487.91</v>
      </c>
      <c r="F1345">
        <v>1299.8499999999999</v>
      </c>
      <c r="G1345">
        <v>328.2</v>
      </c>
    </row>
    <row r="1346" spans="1:7" x14ac:dyDescent="0.25">
      <c r="A1346">
        <f t="shared" si="20"/>
        <v>2.6879999999999256</v>
      </c>
      <c r="B1346">
        <v>0</v>
      </c>
      <c r="C1346">
        <v>988.85</v>
      </c>
      <c r="D1346">
        <v>673.94</v>
      </c>
      <c r="E1346">
        <v>1511.43</v>
      </c>
      <c r="F1346">
        <v>1284.81</v>
      </c>
      <c r="G1346">
        <v>320.66000000000003</v>
      </c>
    </row>
    <row r="1347" spans="1:7" x14ac:dyDescent="0.25">
      <c r="A1347">
        <f t="shared" si="20"/>
        <v>2.6899999999999253</v>
      </c>
      <c r="B1347">
        <v>0</v>
      </c>
      <c r="C1347">
        <v>973.73</v>
      </c>
      <c r="D1347">
        <v>669.72</v>
      </c>
      <c r="E1347">
        <v>1540.17</v>
      </c>
      <c r="F1347">
        <v>1269.76</v>
      </c>
      <c r="G1347">
        <v>314</v>
      </c>
    </row>
    <row r="1348" spans="1:7" x14ac:dyDescent="0.25">
      <c r="A1348">
        <f t="shared" ref="A1348:A1411" si="21">A1347+(1/500)</f>
        <v>2.6919999999999251</v>
      </c>
      <c r="B1348">
        <v>0</v>
      </c>
      <c r="C1348">
        <v>957.74</v>
      </c>
      <c r="D1348">
        <v>664.64</v>
      </c>
      <c r="E1348">
        <v>1576.04</v>
      </c>
      <c r="F1348">
        <v>1252.43</v>
      </c>
      <c r="G1348">
        <v>307.51</v>
      </c>
    </row>
    <row r="1349" spans="1:7" x14ac:dyDescent="0.25">
      <c r="A1349">
        <f t="shared" si="21"/>
        <v>2.6939999999999249</v>
      </c>
      <c r="B1349">
        <v>3.85</v>
      </c>
      <c r="C1349">
        <v>941.05</v>
      </c>
      <c r="D1349">
        <v>660.78</v>
      </c>
      <c r="E1349">
        <v>1614.67</v>
      </c>
      <c r="F1349">
        <v>1234.22</v>
      </c>
      <c r="G1349">
        <v>302.60000000000002</v>
      </c>
    </row>
    <row r="1350" spans="1:7" x14ac:dyDescent="0.25">
      <c r="A1350">
        <f t="shared" si="21"/>
        <v>2.6959999999999247</v>
      </c>
      <c r="B1350">
        <v>17.350000000000001</v>
      </c>
      <c r="C1350">
        <v>925.58</v>
      </c>
      <c r="D1350">
        <v>656.4</v>
      </c>
      <c r="E1350">
        <v>1658.49</v>
      </c>
      <c r="F1350">
        <v>1215.47</v>
      </c>
      <c r="G1350">
        <v>296.27999999999997</v>
      </c>
    </row>
    <row r="1351" spans="1:7" x14ac:dyDescent="0.25">
      <c r="A1351">
        <f t="shared" si="21"/>
        <v>2.6979999999999245</v>
      </c>
      <c r="B1351">
        <v>38.43</v>
      </c>
      <c r="C1351">
        <v>908.36</v>
      </c>
      <c r="D1351">
        <v>651.84</v>
      </c>
      <c r="E1351">
        <v>1709.26</v>
      </c>
      <c r="F1351">
        <v>1196.18</v>
      </c>
      <c r="G1351">
        <v>291.37</v>
      </c>
    </row>
    <row r="1352" spans="1:7" x14ac:dyDescent="0.25">
      <c r="A1352">
        <f t="shared" si="21"/>
        <v>2.6999999999999242</v>
      </c>
      <c r="B1352">
        <v>52.16</v>
      </c>
      <c r="C1352">
        <v>891.49</v>
      </c>
      <c r="D1352">
        <v>648.34</v>
      </c>
      <c r="E1352">
        <v>1762.94</v>
      </c>
      <c r="F1352">
        <v>1175.49</v>
      </c>
      <c r="G1352">
        <v>286.98</v>
      </c>
    </row>
    <row r="1353" spans="1:7" x14ac:dyDescent="0.25">
      <c r="A1353">
        <f t="shared" si="21"/>
        <v>2.701999999999924</v>
      </c>
      <c r="B1353">
        <v>83.49</v>
      </c>
      <c r="C1353">
        <v>875.5</v>
      </c>
      <c r="D1353">
        <v>643.26</v>
      </c>
      <c r="E1353">
        <v>1819.89</v>
      </c>
      <c r="F1353">
        <v>1154.96</v>
      </c>
      <c r="G1353">
        <v>283.3</v>
      </c>
    </row>
    <row r="1354" spans="1:7" x14ac:dyDescent="0.25">
      <c r="A1354">
        <f t="shared" si="21"/>
        <v>2.7039999999999238</v>
      </c>
      <c r="B1354">
        <v>111.2</v>
      </c>
      <c r="C1354">
        <v>857.92</v>
      </c>
      <c r="D1354">
        <v>639.76</v>
      </c>
      <c r="E1354">
        <v>1866.69</v>
      </c>
      <c r="F1354">
        <v>1131.97</v>
      </c>
      <c r="G1354">
        <v>279.08999999999997</v>
      </c>
    </row>
    <row r="1355" spans="1:7" x14ac:dyDescent="0.25">
      <c r="A1355">
        <f t="shared" si="21"/>
        <v>2.7059999999999236</v>
      </c>
      <c r="B1355">
        <v>145.04</v>
      </c>
      <c r="C1355">
        <v>840.51</v>
      </c>
      <c r="D1355">
        <v>635.91</v>
      </c>
      <c r="E1355">
        <v>1901.46</v>
      </c>
      <c r="F1355">
        <v>1109.1500000000001</v>
      </c>
      <c r="G1355">
        <v>275.39999999999998</v>
      </c>
    </row>
    <row r="1356" spans="1:7" x14ac:dyDescent="0.25">
      <c r="A1356">
        <f t="shared" si="21"/>
        <v>2.7079999999999234</v>
      </c>
      <c r="B1356">
        <v>194.85</v>
      </c>
      <c r="C1356">
        <v>823.46</v>
      </c>
      <c r="D1356">
        <v>632.58000000000004</v>
      </c>
      <c r="E1356">
        <v>1917.78</v>
      </c>
      <c r="F1356">
        <v>1083.3399999999999</v>
      </c>
      <c r="G1356">
        <v>272.58999999999997</v>
      </c>
    </row>
    <row r="1357" spans="1:7" x14ac:dyDescent="0.25">
      <c r="A1357">
        <f t="shared" si="21"/>
        <v>2.7099999999999231</v>
      </c>
      <c r="B1357">
        <v>270.06</v>
      </c>
      <c r="C1357">
        <v>806.41</v>
      </c>
      <c r="D1357">
        <v>628.20000000000005</v>
      </c>
      <c r="E1357">
        <v>1917.77</v>
      </c>
      <c r="F1357">
        <v>1059.6199999999999</v>
      </c>
      <c r="G1357">
        <v>269.08</v>
      </c>
    </row>
    <row r="1358" spans="1:7" x14ac:dyDescent="0.25">
      <c r="A1358">
        <f t="shared" si="21"/>
        <v>2.7119999999999229</v>
      </c>
      <c r="B1358">
        <v>396.94</v>
      </c>
      <c r="C1358">
        <v>788.3</v>
      </c>
      <c r="D1358">
        <v>623.82000000000005</v>
      </c>
      <c r="E1358">
        <v>1907.4</v>
      </c>
      <c r="F1358">
        <v>1033.0999999999999</v>
      </c>
      <c r="G1358">
        <v>265.92</v>
      </c>
    </row>
    <row r="1359" spans="1:7" x14ac:dyDescent="0.25">
      <c r="A1359">
        <f t="shared" si="21"/>
        <v>2.7139999999999227</v>
      </c>
      <c r="B1359">
        <v>491.68</v>
      </c>
      <c r="C1359">
        <v>770.89</v>
      </c>
      <c r="D1359">
        <v>619.96</v>
      </c>
      <c r="E1359">
        <v>1892.97</v>
      </c>
      <c r="F1359">
        <v>1006.03</v>
      </c>
      <c r="G1359">
        <v>262.77</v>
      </c>
    </row>
    <row r="1360" spans="1:7" x14ac:dyDescent="0.25">
      <c r="A1360">
        <f t="shared" si="21"/>
        <v>2.7159999999999225</v>
      </c>
      <c r="B1360">
        <v>525.02</v>
      </c>
      <c r="C1360">
        <v>753.83</v>
      </c>
      <c r="D1360">
        <v>615.75</v>
      </c>
      <c r="E1360">
        <v>1874.8</v>
      </c>
      <c r="F1360">
        <v>976.86</v>
      </c>
      <c r="G1360">
        <v>261.18</v>
      </c>
    </row>
    <row r="1361" spans="1:7" x14ac:dyDescent="0.25">
      <c r="A1361">
        <f t="shared" si="21"/>
        <v>2.7179999999999223</v>
      </c>
      <c r="B1361">
        <v>532.42999999999995</v>
      </c>
      <c r="C1361">
        <v>736.08</v>
      </c>
      <c r="D1361">
        <v>610.49</v>
      </c>
      <c r="E1361">
        <v>1857.37</v>
      </c>
      <c r="F1361">
        <v>946.62</v>
      </c>
      <c r="G1361">
        <v>258.55</v>
      </c>
    </row>
    <row r="1362" spans="1:7" x14ac:dyDescent="0.25">
      <c r="A1362">
        <f t="shared" si="21"/>
        <v>2.719999999999922</v>
      </c>
      <c r="B1362">
        <v>535.70000000000005</v>
      </c>
      <c r="C1362">
        <v>719.01</v>
      </c>
      <c r="D1362">
        <v>606.1</v>
      </c>
      <c r="E1362">
        <v>1836.44</v>
      </c>
      <c r="F1362">
        <v>916.39</v>
      </c>
      <c r="G1362">
        <v>256.45</v>
      </c>
    </row>
    <row r="1363" spans="1:7" x14ac:dyDescent="0.25">
      <c r="A1363">
        <f t="shared" si="21"/>
        <v>2.7219999999999218</v>
      </c>
      <c r="B1363">
        <v>556.41999999999996</v>
      </c>
      <c r="C1363">
        <v>702.48</v>
      </c>
      <c r="D1363">
        <v>601.35</v>
      </c>
      <c r="E1363">
        <v>1816.38</v>
      </c>
      <c r="F1363">
        <v>885.79</v>
      </c>
      <c r="G1363">
        <v>254.34</v>
      </c>
    </row>
    <row r="1364" spans="1:7" x14ac:dyDescent="0.25">
      <c r="A1364">
        <f t="shared" si="21"/>
        <v>2.7239999999999216</v>
      </c>
      <c r="B1364">
        <v>597.16999999999996</v>
      </c>
      <c r="C1364">
        <v>686.65</v>
      </c>
      <c r="D1364">
        <v>596.44000000000005</v>
      </c>
      <c r="E1364">
        <v>1796.84</v>
      </c>
      <c r="F1364">
        <v>854.15</v>
      </c>
      <c r="G1364">
        <v>251.88</v>
      </c>
    </row>
    <row r="1365" spans="1:7" x14ac:dyDescent="0.25">
      <c r="A1365">
        <f t="shared" si="21"/>
        <v>2.7259999999999214</v>
      </c>
      <c r="B1365">
        <v>628.21</v>
      </c>
      <c r="C1365">
        <v>670.12</v>
      </c>
      <c r="D1365">
        <v>591.35</v>
      </c>
      <c r="E1365">
        <v>1777.64</v>
      </c>
      <c r="F1365">
        <v>822.68</v>
      </c>
      <c r="G1365">
        <v>250.3</v>
      </c>
    </row>
    <row r="1366" spans="1:7" x14ac:dyDescent="0.25">
      <c r="A1366">
        <f t="shared" si="21"/>
        <v>2.7279999999999212</v>
      </c>
      <c r="B1366">
        <v>666.33</v>
      </c>
      <c r="C1366">
        <v>654.29</v>
      </c>
      <c r="D1366">
        <v>586.61</v>
      </c>
      <c r="E1366">
        <v>1758.45</v>
      </c>
      <c r="F1366">
        <v>790.69</v>
      </c>
      <c r="G1366">
        <v>248.89</v>
      </c>
    </row>
    <row r="1367" spans="1:7" x14ac:dyDescent="0.25">
      <c r="A1367">
        <f t="shared" si="21"/>
        <v>2.7299999999999209</v>
      </c>
      <c r="B1367">
        <v>711.7</v>
      </c>
      <c r="C1367">
        <v>640.91</v>
      </c>
      <c r="D1367">
        <v>581.87</v>
      </c>
      <c r="E1367">
        <v>1737.65</v>
      </c>
      <c r="F1367">
        <v>756.59</v>
      </c>
      <c r="G1367">
        <v>246.61</v>
      </c>
    </row>
    <row r="1368" spans="1:7" x14ac:dyDescent="0.25">
      <c r="A1368">
        <f t="shared" si="21"/>
        <v>2.7319999999999207</v>
      </c>
      <c r="B1368">
        <v>750.53</v>
      </c>
      <c r="C1368">
        <v>626.30999999999995</v>
      </c>
      <c r="D1368">
        <v>575.72</v>
      </c>
      <c r="E1368">
        <v>1716.5</v>
      </c>
      <c r="F1368">
        <v>722.82</v>
      </c>
      <c r="G1368">
        <v>246.95</v>
      </c>
    </row>
    <row r="1369" spans="1:7" x14ac:dyDescent="0.25">
      <c r="A1369">
        <f t="shared" si="21"/>
        <v>2.7339999999999205</v>
      </c>
      <c r="B1369">
        <v>793.27</v>
      </c>
      <c r="C1369">
        <v>611.53</v>
      </c>
      <c r="D1369">
        <v>570.79</v>
      </c>
      <c r="E1369">
        <v>1696.38</v>
      </c>
      <c r="F1369">
        <v>685.9</v>
      </c>
      <c r="G1369">
        <v>245.02</v>
      </c>
    </row>
    <row r="1370" spans="1:7" x14ac:dyDescent="0.25">
      <c r="A1370">
        <f t="shared" si="21"/>
        <v>2.7359999999999203</v>
      </c>
      <c r="B1370">
        <v>824.06</v>
      </c>
      <c r="C1370">
        <v>597.80999999999995</v>
      </c>
      <c r="D1370">
        <v>563.6</v>
      </c>
      <c r="E1370">
        <v>1675.56</v>
      </c>
      <c r="F1370">
        <v>647.92999999999995</v>
      </c>
      <c r="G1370">
        <v>245.01</v>
      </c>
    </row>
    <row r="1371" spans="1:7" x14ac:dyDescent="0.25">
      <c r="A1371">
        <f t="shared" si="21"/>
        <v>2.7379999999999201</v>
      </c>
      <c r="B1371">
        <v>854.27</v>
      </c>
      <c r="C1371">
        <v>586.19000000000005</v>
      </c>
      <c r="D1371">
        <v>557.62</v>
      </c>
      <c r="E1371">
        <v>1656.46</v>
      </c>
      <c r="F1371">
        <v>608.72</v>
      </c>
      <c r="G1371">
        <v>245.52</v>
      </c>
    </row>
    <row r="1372" spans="1:7" x14ac:dyDescent="0.25">
      <c r="A1372">
        <f t="shared" si="21"/>
        <v>2.7399999999999198</v>
      </c>
      <c r="B1372">
        <v>876.51</v>
      </c>
      <c r="C1372">
        <v>572.83000000000004</v>
      </c>
      <c r="D1372">
        <v>551.11</v>
      </c>
      <c r="E1372">
        <v>1636.3</v>
      </c>
      <c r="F1372">
        <v>566.89</v>
      </c>
      <c r="G1372">
        <v>245.68</v>
      </c>
    </row>
    <row r="1373" spans="1:7" x14ac:dyDescent="0.25">
      <c r="A1373">
        <f t="shared" si="21"/>
        <v>2.7419999999999196</v>
      </c>
      <c r="B1373">
        <v>892.02</v>
      </c>
      <c r="C1373">
        <v>560.87</v>
      </c>
      <c r="D1373">
        <v>544.95000000000005</v>
      </c>
      <c r="E1373">
        <v>1617.18</v>
      </c>
      <c r="F1373">
        <v>523.99</v>
      </c>
      <c r="G1373">
        <v>245.84</v>
      </c>
    </row>
    <row r="1374" spans="1:7" x14ac:dyDescent="0.25">
      <c r="A1374">
        <f t="shared" si="21"/>
        <v>2.7439999999999194</v>
      </c>
      <c r="B1374">
        <v>903.83</v>
      </c>
      <c r="C1374">
        <v>549.61</v>
      </c>
      <c r="D1374">
        <v>538.09</v>
      </c>
      <c r="E1374">
        <v>1597.68</v>
      </c>
      <c r="F1374">
        <v>479.7</v>
      </c>
      <c r="G1374">
        <v>247.75</v>
      </c>
    </row>
    <row r="1375" spans="1:7" x14ac:dyDescent="0.25">
      <c r="A1375">
        <f t="shared" si="21"/>
        <v>2.7459999999999192</v>
      </c>
      <c r="B1375">
        <v>908.1</v>
      </c>
      <c r="C1375">
        <v>537.48</v>
      </c>
      <c r="D1375">
        <v>532.12</v>
      </c>
      <c r="E1375">
        <v>1577.82</v>
      </c>
      <c r="F1375">
        <v>434.19</v>
      </c>
      <c r="G1375">
        <v>249.49</v>
      </c>
    </row>
    <row r="1376" spans="1:7" x14ac:dyDescent="0.25">
      <c r="A1376">
        <f t="shared" si="21"/>
        <v>2.747999999999919</v>
      </c>
      <c r="B1376">
        <v>911.67</v>
      </c>
      <c r="C1376">
        <v>526.58000000000004</v>
      </c>
      <c r="D1376">
        <v>525.62</v>
      </c>
      <c r="E1376">
        <v>1558.8</v>
      </c>
      <c r="F1376">
        <v>389.91</v>
      </c>
      <c r="G1376">
        <v>251.92</v>
      </c>
    </row>
    <row r="1377" spans="1:7" x14ac:dyDescent="0.25">
      <c r="A1377">
        <f t="shared" si="21"/>
        <v>2.7499999999999187</v>
      </c>
      <c r="B1377">
        <v>916.45</v>
      </c>
      <c r="C1377">
        <v>516.03</v>
      </c>
      <c r="D1377">
        <v>519.82000000000005</v>
      </c>
      <c r="E1377">
        <v>1541.17</v>
      </c>
      <c r="F1377">
        <v>348.1</v>
      </c>
      <c r="G1377">
        <v>254.71</v>
      </c>
    </row>
    <row r="1378" spans="1:7" x14ac:dyDescent="0.25">
      <c r="A1378">
        <f t="shared" si="21"/>
        <v>2.7519999999999185</v>
      </c>
      <c r="B1378">
        <v>923.02</v>
      </c>
      <c r="C1378">
        <v>504.78</v>
      </c>
      <c r="D1378">
        <v>513.34</v>
      </c>
      <c r="E1378">
        <v>1523.5</v>
      </c>
      <c r="F1378">
        <v>308.58</v>
      </c>
      <c r="G1378">
        <v>257.14</v>
      </c>
    </row>
    <row r="1379" spans="1:7" x14ac:dyDescent="0.25">
      <c r="A1379">
        <f t="shared" si="21"/>
        <v>2.7539999999999183</v>
      </c>
      <c r="B1379">
        <v>931.56</v>
      </c>
      <c r="C1379">
        <v>494.59</v>
      </c>
      <c r="D1379">
        <v>506.68</v>
      </c>
      <c r="E1379">
        <v>1507.74</v>
      </c>
      <c r="F1379">
        <v>272.39</v>
      </c>
      <c r="G1379">
        <v>260.81</v>
      </c>
    </row>
    <row r="1380" spans="1:7" x14ac:dyDescent="0.25">
      <c r="A1380">
        <f t="shared" si="21"/>
        <v>2.7559999999999181</v>
      </c>
      <c r="B1380">
        <v>949.41</v>
      </c>
      <c r="C1380">
        <v>484.57</v>
      </c>
      <c r="D1380">
        <v>501.6</v>
      </c>
      <c r="E1380">
        <v>1492.14</v>
      </c>
      <c r="F1380">
        <v>236.5</v>
      </c>
      <c r="G1380">
        <v>264.29000000000002</v>
      </c>
    </row>
    <row r="1381" spans="1:7" x14ac:dyDescent="0.25">
      <c r="A1381">
        <f t="shared" si="21"/>
        <v>2.7579999999999179</v>
      </c>
      <c r="B1381">
        <v>979.69</v>
      </c>
      <c r="C1381">
        <v>475.95</v>
      </c>
      <c r="D1381">
        <v>495.47</v>
      </c>
      <c r="E1381">
        <v>1478.61</v>
      </c>
      <c r="F1381">
        <v>201.47</v>
      </c>
      <c r="G1381">
        <v>268.14</v>
      </c>
    </row>
    <row r="1382" spans="1:7" x14ac:dyDescent="0.25">
      <c r="A1382">
        <f t="shared" si="21"/>
        <v>2.7599999999999176</v>
      </c>
      <c r="B1382">
        <v>1038.74</v>
      </c>
      <c r="C1382">
        <v>465.6</v>
      </c>
      <c r="D1382">
        <v>489.86</v>
      </c>
      <c r="E1382">
        <v>1465.43</v>
      </c>
      <c r="F1382">
        <v>167.98</v>
      </c>
      <c r="G1382">
        <v>271.98</v>
      </c>
    </row>
    <row r="1383" spans="1:7" x14ac:dyDescent="0.25">
      <c r="A1383">
        <f t="shared" si="21"/>
        <v>2.7619999999999174</v>
      </c>
      <c r="B1383">
        <v>1163.2</v>
      </c>
      <c r="C1383">
        <v>455.24</v>
      </c>
      <c r="D1383">
        <v>484.77</v>
      </c>
      <c r="E1383">
        <v>1453.29</v>
      </c>
      <c r="F1383">
        <v>131.87</v>
      </c>
      <c r="G1383">
        <v>275.47000000000003</v>
      </c>
    </row>
    <row r="1384" spans="1:7" x14ac:dyDescent="0.25">
      <c r="A1384">
        <f t="shared" si="21"/>
        <v>2.7639999999999172</v>
      </c>
      <c r="B1384">
        <v>1402.02</v>
      </c>
      <c r="C1384">
        <v>446.28</v>
      </c>
      <c r="D1384">
        <v>478.64</v>
      </c>
      <c r="E1384">
        <v>1444.12</v>
      </c>
      <c r="F1384">
        <v>101.56</v>
      </c>
      <c r="G1384">
        <v>280.02</v>
      </c>
    </row>
    <row r="1385" spans="1:7" x14ac:dyDescent="0.25">
      <c r="A1385">
        <f t="shared" si="21"/>
        <v>2.765999999999917</v>
      </c>
      <c r="B1385">
        <v>1742.35</v>
      </c>
      <c r="C1385">
        <v>436.98</v>
      </c>
      <c r="D1385">
        <v>474.08</v>
      </c>
      <c r="E1385">
        <v>1435.29</v>
      </c>
      <c r="F1385">
        <v>73.91</v>
      </c>
      <c r="G1385">
        <v>283.52</v>
      </c>
    </row>
    <row r="1386" spans="1:7" x14ac:dyDescent="0.25">
      <c r="A1386">
        <f t="shared" si="21"/>
        <v>2.7679999999999167</v>
      </c>
      <c r="B1386">
        <v>1954.43</v>
      </c>
      <c r="C1386">
        <v>427.85</v>
      </c>
      <c r="D1386">
        <v>468.64</v>
      </c>
      <c r="E1386">
        <v>1427.51</v>
      </c>
      <c r="F1386">
        <v>49.97</v>
      </c>
      <c r="G1386">
        <v>287.55</v>
      </c>
    </row>
    <row r="1387" spans="1:7" x14ac:dyDescent="0.25">
      <c r="A1387">
        <f t="shared" si="21"/>
        <v>2.7699999999999165</v>
      </c>
      <c r="B1387">
        <v>1939.29</v>
      </c>
      <c r="C1387">
        <v>417.15</v>
      </c>
      <c r="D1387">
        <v>463.2</v>
      </c>
      <c r="E1387">
        <v>1420.25</v>
      </c>
      <c r="F1387">
        <v>30.81</v>
      </c>
      <c r="G1387">
        <v>291.05</v>
      </c>
    </row>
    <row r="1388" spans="1:7" x14ac:dyDescent="0.25">
      <c r="A1388">
        <f t="shared" si="21"/>
        <v>2.7719999999999163</v>
      </c>
      <c r="B1388">
        <v>1842.21</v>
      </c>
      <c r="C1388">
        <v>406.8</v>
      </c>
      <c r="D1388">
        <v>460.04</v>
      </c>
      <c r="E1388">
        <v>1412.29</v>
      </c>
      <c r="F1388">
        <v>15.18</v>
      </c>
      <c r="G1388">
        <v>296.13</v>
      </c>
    </row>
    <row r="1389" spans="1:7" x14ac:dyDescent="0.25">
      <c r="A1389">
        <f t="shared" si="21"/>
        <v>2.7739999999999161</v>
      </c>
      <c r="B1389">
        <v>1743.64</v>
      </c>
      <c r="C1389">
        <v>397.67</v>
      </c>
      <c r="D1389">
        <v>456.35</v>
      </c>
      <c r="E1389">
        <v>1404.14</v>
      </c>
      <c r="F1389">
        <v>5.39</v>
      </c>
      <c r="G1389">
        <v>299.81</v>
      </c>
    </row>
    <row r="1390" spans="1:7" x14ac:dyDescent="0.25">
      <c r="A1390">
        <f t="shared" si="21"/>
        <v>2.7759999999999159</v>
      </c>
      <c r="B1390">
        <v>1706.06</v>
      </c>
      <c r="C1390">
        <v>388.9</v>
      </c>
      <c r="D1390">
        <v>453.89</v>
      </c>
      <c r="E1390">
        <v>1396</v>
      </c>
      <c r="F1390">
        <v>0</v>
      </c>
      <c r="G1390">
        <v>303.85000000000002</v>
      </c>
    </row>
    <row r="1391" spans="1:7" x14ac:dyDescent="0.25">
      <c r="A1391">
        <f t="shared" si="21"/>
        <v>2.7779999999999156</v>
      </c>
      <c r="B1391">
        <v>1689.25</v>
      </c>
      <c r="C1391">
        <v>379.77</v>
      </c>
      <c r="D1391">
        <v>449.69</v>
      </c>
      <c r="E1391">
        <v>1386.63</v>
      </c>
      <c r="F1391">
        <v>-3.32</v>
      </c>
      <c r="G1391">
        <v>309.27999999999997</v>
      </c>
    </row>
    <row r="1392" spans="1:7" x14ac:dyDescent="0.25">
      <c r="A1392">
        <f t="shared" si="21"/>
        <v>2.7799999999999154</v>
      </c>
      <c r="B1392">
        <v>1651.4</v>
      </c>
      <c r="C1392">
        <v>371.35</v>
      </c>
      <c r="D1392">
        <v>447.05</v>
      </c>
      <c r="E1392">
        <v>1376.56</v>
      </c>
      <c r="F1392">
        <v>-2.96</v>
      </c>
      <c r="G1392">
        <v>313.31</v>
      </c>
    </row>
    <row r="1393" spans="1:7" x14ac:dyDescent="0.25">
      <c r="A1393">
        <f t="shared" si="21"/>
        <v>2.7819999999999152</v>
      </c>
      <c r="B1393">
        <v>1573.09</v>
      </c>
      <c r="C1393">
        <v>363.8</v>
      </c>
      <c r="D1393">
        <v>445.29</v>
      </c>
      <c r="E1393">
        <v>1366.68</v>
      </c>
      <c r="F1393">
        <v>-2.97</v>
      </c>
      <c r="G1393">
        <v>318.93</v>
      </c>
    </row>
    <row r="1394" spans="1:7" x14ac:dyDescent="0.25">
      <c r="A1394">
        <f t="shared" si="21"/>
        <v>2.783999999999915</v>
      </c>
      <c r="B1394">
        <v>1491.26</v>
      </c>
      <c r="C1394">
        <v>356.96</v>
      </c>
      <c r="D1394">
        <v>442.31</v>
      </c>
      <c r="E1394">
        <v>1356.46</v>
      </c>
      <c r="F1394">
        <v>-2.97</v>
      </c>
      <c r="G1394">
        <v>323.32</v>
      </c>
    </row>
    <row r="1395" spans="1:7" x14ac:dyDescent="0.25">
      <c r="A1395">
        <f t="shared" si="21"/>
        <v>2.7859999999999148</v>
      </c>
      <c r="B1395">
        <v>1431.82</v>
      </c>
      <c r="C1395">
        <v>349.25</v>
      </c>
      <c r="D1395">
        <v>440.55</v>
      </c>
      <c r="E1395">
        <v>1345.72</v>
      </c>
      <c r="F1395">
        <v>-2.79</v>
      </c>
      <c r="G1395">
        <v>328.4</v>
      </c>
    </row>
    <row r="1396" spans="1:7" x14ac:dyDescent="0.25">
      <c r="A1396">
        <f t="shared" si="21"/>
        <v>2.7879999999999145</v>
      </c>
      <c r="B1396">
        <v>1378.99</v>
      </c>
      <c r="C1396">
        <v>343.28</v>
      </c>
      <c r="D1396">
        <v>438.79</v>
      </c>
      <c r="E1396">
        <v>1334.65</v>
      </c>
      <c r="F1396">
        <v>-3.32</v>
      </c>
      <c r="G1396">
        <v>333.32</v>
      </c>
    </row>
    <row r="1397" spans="1:7" x14ac:dyDescent="0.25">
      <c r="A1397">
        <f t="shared" si="21"/>
        <v>2.7899999999999143</v>
      </c>
      <c r="B1397">
        <v>1332.09</v>
      </c>
      <c r="C1397">
        <v>337.15</v>
      </c>
      <c r="D1397">
        <v>437.74</v>
      </c>
      <c r="E1397">
        <v>1324.65</v>
      </c>
      <c r="F1397">
        <v>-2.97</v>
      </c>
      <c r="G1397">
        <v>339.12</v>
      </c>
    </row>
    <row r="1398" spans="1:7" x14ac:dyDescent="0.25">
      <c r="A1398">
        <f t="shared" si="21"/>
        <v>2.7919999999999141</v>
      </c>
      <c r="B1398">
        <v>1298.0899999999999</v>
      </c>
      <c r="C1398">
        <v>330.49</v>
      </c>
      <c r="D1398">
        <v>435.46</v>
      </c>
      <c r="E1398">
        <v>1312.73</v>
      </c>
      <c r="F1398">
        <v>-4.01</v>
      </c>
      <c r="G1398">
        <v>344.9</v>
      </c>
    </row>
    <row r="1399" spans="1:7" x14ac:dyDescent="0.25">
      <c r="A1399">
        <f t="shared" si="21"/>
        <v>2.7939999999999139</v>
      </c>
      <c r="B1399">
        <v>1289.25</v>
      </c>
      <c r="C1399">
        <v>324.52999999999997</v>
      </c>
      <c r="D1399">
        <v>435.12</v>
      </c>
      <c r="E1399">
        <v>1301.71</v>
      </c>
      <c r="F1399">
        <v>-2.79</v>
      </c>
      <c r="G1399">
        <v>350.17</v>
      </c>
    </row>
    <row r="1400" spans="1:7" x14ac:dyDescent="0.25">
      <c r="A1400">
        <f t="shared" si="21"/>
        <v>2.7959999999999137</v>
      </c>
      <c r="B1400">
        <v>1290.1099999999999</v>
      </c>
      <c r="C1400">
        <v>319.99</v>
      </c>
      <c r="D1400">
        <v>434.95</v>
      </c>
      <c r="E1400">
        <v>1289.6500000000001</v>
      </c>
      <c r="F1400">
        <v>-2.79</v>
      </c>
      <c r="G1400">
        <v>355.79</v>
      </c>
    </row>
    <row r="1401" spans="1:7" x14ac:dyDescent="0.25">
      <c r="A1401">
        <f t="shared" si="21"/>
        <v>2.7979999999999134</v>
      </c>
      <c r="B1401">
        <v>1292.19</v>
      </c>
      <c r="C1401">
        <v>313.14999999999998</v>
      </c>
      <c r="D1401">
        <v>433.9</v>
      </c>
      <c r="E1401">
        <v>1277.95</v>
      </c>
      <c r="F1401">
        <v>-2.97</v>
      </c>
      <c r="G1401">
        <v>360.7</v>
      </c>
    </row>
    <row r="1402" spans="1:7" x14ac:dyDescent="0.25">
      <c r="A1402">
        <f t="shared" si="21"/>
        <v>2.7999999999999132</v>
      </c>
      <c r="B1402">
        <v>1287.22</v>
      </c>
      <c r="C1402">
        <v>308.25</v>
      </c>
      <c r="D1402">
        <v>434.26</v>
      </c>
      <c r="E1402">
        <v>1267.31</v>
      </c>
      <c r="F1402">
        <v>-2.79</v>
      </c>
      <c r="G1402">
        <v>367.2</v>
      </c>
    </row>
    <row r="1403" spans="1:7" x14ac:dyDescent="0.25">
      <c r="A1403">
        <f t="shared" si="21"/>
        <v>2.801999999999913</v>
      </c>
      <c r="B1403">
        <v>1283.6099999999999</v>
      </c>
      <c r="C1403">
        <v>302.99</v>
      </c>
      <c r="D1403">
        <v>434.09</v>
      </c>
      <c r="E1403">
        <v>1255.97</v>
      </c>
      <c r="F1403">
        <v>-2.62</v>
      </c>
      <c r="G1403">
        <v>373.35</v>
      </c>
    </row>
    <row r="1404" spans="1:7" x14ac:dyDescent="0.25">
      <c r="A1404">
        <f t="shared" si="21"/>
        <v>2.8039999999999128</v>
      </c>
      <c r="B1404">
        <v>1282.6400000000001</v>
      </c>
      <c r="C1404">
        <v>298.61</v>
      </c>
      <c r="D1404">
        <v>434.11</v>
      </c>
      <c r="E1404">
        <v>1245.1600000000001</v>
      </c>
      <c r="F1404">
        <v>-2.79</v>
      </c>
      <c r="G1404">
        <v>379.14</v>
      </c>
    </row>
    <row r="1405" spans="1:7" x14ac:dyDescent="0.25">
      <c r="A1405">
        <f t="shared" si="21"/>
        <v>2.8059999999999126</v>
      </c>
      <c r="B1405">
        <v>1279.5899999999999</v>
      </c>
      <c r="C1405">
        <v>293.52999999999997</v>
      </c>
      <c r="D1405">
        <v>435.34</v>
      </c>
      <c r="E1405">
        <v>1233.47</v>
      </c>
      <c r="F1405">
        <v>-2.09</v>
      </c>
      <c r="G1405">
        <v>384.93</v>
      </c>
    </row>
    <row r="1406" spans="1:7" x14ac:dyDescent="0.25">
      <c r="A1406">
        <f t="shared" si="21"/>
        <v>2.8079999999999123</v>
      </c>
      <c r="B1406">
        <v>1272.69</v>
      </c>
      <c r="C1406">
        <v>288.98</v>
      </c>
      <c r="D1406">
        <v>435.89</v>
      </c>
      <c r="E1406">
        <v>1224.94</v>
      </c>
      <c r="F1406">
        <v>-2.09</v>
      </c>
      <c r="G1406">
        <v>391.42</v>
      </c>
    </row>
    <row r="1407" spans="1:7" x14ac:dyDescent="0.25">
      <c r="A1407">
        <f t="shared" si="21"/>
        <v>2.8099999999999121</v>
      </c>
      <c r="B1407">
        <v>1263.68</v>
      </c>
      <c r="C1407">
        <v>283.89999999999998</v>
      </c>
      <c r="D1407">
        <v>436.77</v>
      </c>
      <c r="E1407">
        <v>1215.18</v>
      </c>
      <c r="F1407">
        <v>0</v>
      </c>
      <c r="G1407">
        <v>398.44</v>
      </c>
    </row>
    <row r="1408" spans="1:7" x14ac:dyDescent="0.25">
      <c r="A1408">
        <f t="shared" si="21"/>
        <v>2.8119999999999119</v>
      </c>
      <c r="B1408">
        <v>1257.46</v>
      </c>
      <c r="C1408">
        <v>279</v>
      </c>
      <c r="D1408">
        <v>438.36</v>
      </c>
      <c r="E1408">
        <v>1206.6400000000001</v>
      </c>
      <c r="F1408">
        <v>0</v>
      </c>
      <c r="G1408">
        <v>404.41</v>
      </c>
    </row>
    <row r="1409" spans="1:7" x14ac:dyDescent="0.25">
      <c r="A1409">
        <f t="shared" si="21"/>
        <v>2.8139999999999117</v>
      </c>
      <c r="B1409">
        <v>1243.4000000000001</v>
      </c>
      <c r="C1409">
        <v>273.39999999999998</v>
      </c>
      <c r="D1409">
        <v>440.13</v>
      </c>
      <c r="E1409">
        <v>1197.4000000000001</v>
      </c>
      <c r="F1409">
        <v>0</v>
      </c>
      <c r="G1409">
        <v>411.78</v>
      </c>
    </row>
    <row r="1410" spans="1:7" x14ac:dyDescent="0.25">
      <c r="A1410">
        <f t="shared" si="21"/>
        <v>2.8159999999999115</v>
      </c>
      <c r="B1410">
        <v>1228.32</v>
      </c>
      <c r="C1410">
        <v>269.02</v>
      </c>
      <c r="D1410">
        <v>441.55</v>
      </c>
      <c r="E1410">
        <v>1190.45</v>
      </c>
      <c r="F1410">
        <v>0</v>
      </c>
      <c r="G1410">
        <v>418.27</v>
      </c>
    </row>
    <row r="1411" spans="1:7" x14ac:dyDescent="0.25">
      <c r="A1411">
        <f t="shared" si="21"/>
        <v>2.8179999999999112</v>
      </c>
      <c r="B1411">
        <v>1206.58</v>
      </c>
      <c r="C1411">
        <v>264.83</v>
      </c>
      <c r="D1411">
        <v>444.36</v>
      </c>
      <c r="E1411">
        <v>1183.83</v>
      </c>
      <c r="F1411">
        <v>0</v>
      </c>
      <c r="G1411">
        <v>425.11</v>
      </c>
    </row>
    <row r="1412" spans="1:7" x14ac:dyDescent="0.25">
      <c r="A1412">
        <f t="shared" ref="A1412:A1475" si="22">A1411+(1/500)</f>
        <v>2.819999999999911</v>
      </c>
      <c r="B1412">
        <v>1187.0999999999999</v>
      </c>
      <c r="C1412">
        <v>261.33999999999997</v>
      </c>
      <c r="D1412">
        <v>445.78</v>
      </c>
      <c r="E1412">
        <v>1177.04</v>
      </c>
      <c r="F1412">
        <v>0</v>
      </c>
      <c r="G1412">
        <v>431.78</v>
      </c>
    </row>
    <row r="1413" spans="1:7" x14ac:dyDescent="0.25">
      <c r="A1413">
        <f t="shared" si="22"/>
        <v>2.8219999999999108</v>
      </c>
      <c r="B1413">
        <v>1169.2</v>
      </c>
      <c r="C1413">
        <v>258.02999999999997</v>
      </c>
      <c r="D1413">
        <v>449.82</v>
      </c>
      <c r="E1413">
        <v>1172.3399999999999</v>
      </c>
      <c r="F1413">
        <v>0</v>
      </c>
      <c r="G1413">
        <v>439.5</v>
      </c>
    </row>
    <row r="1414" spans="1:7" x14ac:dyDescent="0.25">
      <c r="A1414">
        <f t="shared" si="22"/>
        <v>2.8239999999999106</v>
      </c>
      <c r="B1414">
        <v>1151.6500000000001</v>
      </c>
      <c r="C1414">
        <v>256.13</v>
      </c>
      <c r="D1414">
        <v>453.34</v>
      </c>
      <c r="E1414">
        <v>1168.18</v>
      </c>
      <c r="F1414">
        <v>0</v>
      </c>
      <c r="G1414">
        <v>446.68</v>
      </c>
    </row>
    <row r="1415" spans="1:7" x14ac:dyDescent="0.25">
      <c r="A1415">
        <f t="shared" si="22"/>
        <v>2.8259999999999104</v>
      </c>
      <c r="B1415">
        <v>1133.9000000000001</v>
      </c>
      <c r="C1415">
        <v>253.7</v>
      </c>
      <c r="D1415">
        <v>456.87</v>
      </c>
      <c r="E1415">
        <v>1164</v>
      </c>
      <c r="F1415">
        <v>0</v>
      </c>
      <c r="G1415">
        <v>453.69</v>
      </c>
    </row>
    <row r="1416" spans="1:7" x14ac:dyDescent="0.25">
      <c r="A1416">
        <f t="shared" si="22"/>
        <v>2.8279999999999101</v>
      </c>
      <c r="B1416">
        <v>1116.31</v>
      </c>
      <c r="C1416">
        <v>251.63</v>
      </c>
      <c r="D1416">
        <v>461.09</v>
      </c>
      <c r="E1416">
        <v>1160.8800000000001</v>
      </c>
      <c r="F1416">
        <v>0</v>
      </c>
      <c r="G1416">
        <v>461.4</v>
      </c>
    </row>
    <row r="1417" spans="1:7" x14ac:dyDescent="0.25">
      <c r="A1417">
        <f t="shared" si="22"/>
        <v>2.8299999999999099</v>
      </c>
      <c r="B1417">
        <v>1099.44</v>
      </c>
      <c r="C1417">
        <v>248.86</v>
      </c>
      <c r="D1417">
        <v>466.37</v>
      </c>
      <c r="E1417">
        <v>1160.56</v>
      </c>
      <c r="F1417">
        <v>0</v>
      </c>
      <c r="G1417">
        <v>469.29</v>
      </c>
    </row>
    <row r="1418" spans="1:7" x14ac:dyDescent="0.25">
      <c r="A1418">
        <f t="shared" si="22"/>
        <v>2.8319999999999097</v>
      </c>
      <c r="B1418">
        <v>1082.58</v>
      </c>
      <c r="C1418">
        <v>245.03</v>
      </c>
      <c r="D1418">
        <v>470.07</v>
      </c>
      <c r="E1418">
        <v>1160.94</v>
      </c>
      <c r="F1418">
        <v>0</v>
      </c>
      <c r="G1418">
        <v>475.6</v>
      </c>
    </row>
    <row r="1419" spans="1:7" x14ac:dyDescent="0.25">
      <c r="A1419">
        <f t="shared" si="22"/>
        <v>2.8339999999999095</v>
      </c>
      <c r="B1419">
        <v>1065.19</v>
      </c>
      <c r="C1419">
        <v>239.79</v>
      </c>
      <c r="D1419">
        <v>475.01</v>
      </c>
      <c r="E1419">
        <v>1160.79</v>
      </c>
      <c r="F1419">
        <v>0</v>
      </c>
      <c r="G1419">
        <v>483.14</v>
      </c>
    </row>
    <row r="1420" spans="1:7" x14ac:dyDescent="0.25">
      <c r="A1420">
        <f t="shared" si="22"/>
        <v>2.8359999999999093</v>
      </c>
      <c r="B1420">
        <v>1051.48</v>
      </c>
      <c r="C1420">
        <v>235.07</v>
      </c>
      <c r="D1420">
        <v>480.64</v>
      </c>
      <c r="E1420">
        <v>1162.04</v>
      </c>
      <c r="F1420">
        <v>0</v>
      </c>
      <c r="G1420">
        <v>489.62</v>
      </c>
    </row>
    <row r="1421" spans="1:7" x14ac:dyDescent="0.25">
      <c r="A1421">
        <f t="shared" si="22"/>
        <v>2.837999999999909</v>
      </c>
      <c r="B1421">
        <v>1037.25</v>
      </c>
      <c r="C1421">
        <v>228.94</v>
      </c>
      <c r="D1421">
        <v>485.73</v>
      </c>
      <c r="E1421">
        <v>1163.6300000000001</v>
      </c>
      <c r="F1421">
        <v>0</v>
      </c>
      <c r="G1421">
        <v>498.04</v>
      </c>
    </row>
    <row r="1422" spans="1:7" x14ac:dyDescent="0.25">
      <c r="A1422">
        <f t="shared" si="22"/>
        <v>2.8399999999999088</v>
      </c>
      <c r="B1422">
        <v>1023.73</v>
      </c>
      <c r="C1422">
        <v>225.78</v>
      </c>
      <c r="D1422">
        <v>493.11</v>
      </c>
      <c r="E1422">
        <v>1165.92</v>
      </c>
      <c r="F1422">
        <v>0</v>
      </c>
      <c r="G1422">
        <v>504.69</v>
      </c>
    </row>
    <row r="1423" spans="1:7" x14ac:dyDescent="0.25">
      <c r="A1423">
        <f t="shared" si="22"/>
        <v>2.8419999999999086</v>
      </c>
      <c r="B1423">
        <v>1014.24</v>
      </c>
      <c r="C1423">
        <v>221.74</v>
      </c>
      <c r="D1423">
        <v>498.9</v>
      </c>
      <c r="E1423">
        <v>1169.6099999999999</v>
      </c>
      <c r="F1423">
        <v>0</v>
      </c>
      <c r="G1423">
        <v>512.22</v>
      </c>
    </row>
    <row r="1424" spans="1:7" x14ac:dyDescent="0.25">
      <c r="A1424">
        <f t="shared" si="22"/>
        <v>2.8439999999999084</v>
      </c>
      <c r="B1424">
        <v>1005.08</v>
      </c>
      <c r="C1424">
        <v>219.81</v>
      </c>
      <c r="D1424">
        <v>504.52</v>
      </c>
      <c r="E1424">
        <v>1171.8800000000001</v>
      </c>
      <c r="F1424">
        <v>0</v>
      </c>
      <c r="G1424">
        <v>518.52</v>
      </c>
    </row>
    <row r="1425" spans="1:7" x14ac:dyDescent="0.25">
      <c r="A1425">
        <f t="shared" si="22"/>
        <v>2.8459999999999082</v>
      </c>
      <c r="B1425">
        <v>999.93</v>
      </c>
      <c r="C1425">
        <v>218.21</v>
      </c>
      <c r="D1425">
        <v>511</v>
      </c>
      <c r="E1425">
        <v>1174.1600000000001</v>
      </c>
      <c r="F1425">
        <v>0</v>
      </c>
      <c r="G1425">
        <v>525.17999999999995</v>
      </c>
    </row>
    <row r="1426" spans="1:7" x14ac:dyDescent="0.25">
      <c r="A1426">
        <f t="shared" si="22"/>
        <v>2.8479999999999079</v>
      </c>
      <c r="B1426">
        <v>993.38</v>
      </c>
      <c r="C1426">
        <v>218.03</v>
      </c>
      <c r="D1426">
        <v>517.66</v>
      </c>
      <c r="E1426">
        <v>1177.1300000000001</v>
      </c>
      <c r="F1426">
        <v>0</v>
      </c>
      <c r="G1426">
        <v>532.01</v>
      </c>
    </row>
    <row r="1427" spans="1:7" x14ac:dyDescent="0.25">
      <c r="A1427">
        <f t="shared" si="22"/>
        <v>2.8499999999999077</v>
      </c>
      <c r="B1427">
        <v>988.06</v>
      </c>
      <c r="C1427">
        <v>216.8</v>
      </c>
      <c r="D1427">
        <v>523.26</v>
      </c>
      <c r="E1427">
        <v>1180.6300000000001</v>
      </c>
      <c r="F1427">
        <v>0</v>
      </c>
      <c r="G1427">
        <v>538.13</v>
      </c>
    </row>
    <row r="1428" spans="1:7" x14ac:dyDescent="0.25">
      <c r="A1428">
        <f t="shared" si="22"/>
        <v>2.8519999999999075</v>
      </c>
      <c r="B1428">
        <v>980.64</v>
      </c>
      <c r="C1428">
        <v>217.84</v>
      </c>
      <c r="D1428">
        <v>530.61</v>
      </c>
      <c r="E1428">
        <v>1183.07</v>
      </c>
      <c r="F1428">
        <v>0</v>
      </c>
      <c r="G1428">
        <v>544.45000000000005</v>
      </c>
    </row>
    <row r="1429" spans="1:7" x14ac:dyDescent="0.25">
      <c r="A1429">
        <f t="shared" si="22"/>
        <v>2.8539999999999073</v>
      </c>
      <c r="B1429">
        <v>974.26</v>
      </c>
      <c r="C1429">
        <v>216.43</v>
      </c>
      <c r="D1429">
        <v>537.42999999999995</v>
      </c>
      <c r="E1429">
        <v>1184.81</v>
      </c>
      <c r="F1429">
        <v>0</v>
      </c>
      <c r="G1429">
        <v>549.36</v>
      </c>
    </row>
    <row r="1430" spans="1:7" x14ac:dyDescent="0.25">
      <c r="A1430">
        <f t="shared" si="22"/>
        <v>2.8559999999999071</v>
      </c>
      <c r="B1430">
        <v>968.39</v>
      </c>
      <c r="C1430">
        <v>217.13</v>
      </c>
      <c r="D1430">
        <v>543.54999999999995</v>
      </c>
      <c r="E1430">
        <v>1188.3</v>
      </c>
      <c r="F1430">
        <v>0</v>
      </c>
      <c r="G1430">
        <v>556.02</v>
      </c>
    </row>
    <row r="1431" spans="1:7" x14ac:dyDescent="0.25">
      <c r="A1431">
        <f t="shared" si="22"/>
        <v>2.8579999999999068</v>
      </c>
      <c r="B1431">
        <v>962.89</v>
      </c>
      <c r="C1431">
        <v>216.24</v>
      </c>
      <c r="D1431">
        <v>550.72</v>
      </c>
      <c r="E1431">
        <v>1190.92</v>
      </c>
      <c r="F1431">
        <v>0</v>
      </c>
      <c r="G1431">
        <v>561.11</v>
      </c>
    </row>
    <row r="1432" spans="1:7" x14ac:dyDescent="0.25">
      <c r="A1432">
        <f t="shared" si="22"/>
        <v>2.8599999999999066</v>
      </c>
      <c r="B1432">
        <v>956.7</v>
      </c>
      <c r="C1432">
        <v>216.06</v>
      </c>
      <c r="D1432">
        <v>558.76</v>
      </c>
      <c r="E1432">
        <v>1192.48</v>
      </c>
      <c r="F1432">
        <v>0</v>
      </c>
      <c r="G1432">
        <v>566.02</v>
      </c>
    </row>
    <row r="1433" spans="1:7" x14ac:dyDescent="0.25">
      <c r="A1433">
        <f t="shared" si="22"/>
        <v>2.8619999999999064</v>
      </c>
      <c r="B1433">
        <v>948.57</v>
      </c>
      <c r="C1433">
        <v>216.58</v>
      </c>
      <c r="D1433">
        <v>564.54</v>
      </c>
      <c r="E1433">
        <v>1194.3900000000001</v>
      </c>
      <c r="F1433">
        <v>0</v>
      </c>
      <c r="G1433">
        <v>570.91999999999996</v>
      </c>
    </row>
    <row r="1434" spans="1:7" x14ac:dyDescent="0.25">
      <c r="A1434">
        <f t="shared" si="22"/>
        <v>2.8639999999999062</v>
      </c>
      <c r="B1434">
        <v>941.5</v>
      </c>
      <c r="C1434">
        <v>217.1</v>
      </c>
      <c r="D1434">
        <v>572.23</v>
      </c>
      <c r="E1434">
        <v>1195.78</v>
      </c>
      <c r="F1434">
        <v>0</v>
      </c>
      <c r="G1434">
        <v>575.84</v>
      </c>
    </row>
    <row r="1435" spans="1:7" x14ac:dyDescent="0.25">
      <c r="A1435">
        <f t="shared" si="22"/>
        <v>2.865999999999906</v>
      </c>
      <c r="B1435">
        <v>933.9</v>
      </c>
      <c r="C1435">
        <v>219.21</v>
      </c>
      <c r="D1435">
        <v>580.64</v>
      </c>
      <c r="E1435">
        <v>1197.7</v>
      </c>
      <c r="F1435">
        <v>0</v>
      </c>
      <c r="G1435">
        <v>580.91999999999996</v>
      </c>
    </row>
    <row r="1436" spans="1:7" x14ac:dyDescent="0.25">
      <c r="A1436">
        <f t="shared" si="22"/>
        <v>2.8679999999999057</v>
      </c>
      <c r="B1436">
        <v>923.15</v>
      </c>
      <c r="C1436">
        <v>220.27</v>
      </c>
      <c r="D1436">
        <v>586.76</v>
      </c>
      <c r="E1436">
        <v>1197.1600000000001</v>
      </c>
      <c r="F1436">
        <v>0</v>
      </c>
      <c r="G1436">
        <v>584.42999999999995</v>
      </c>
    </row>
    <row r="1437" spans="1:7" x14ac:dyDescent="0.25">
      <c r="A1437">
        <f t="shared" si="22"/>
        <v>2.8699999999999055</v>
      </c>
      <c r="B1437">
        <v>915.2</v>
      </c>
      <c r="C1437">
        <v>222.03</v>
      </c>
      <c r="D1437">
        <v>593.94000000000005</v>
      </c>
      <c r="E1437">
        <v>1197.33</v>
      </c>
      <c r="F1437">
        <v>0</v>
      </c>
      <c r="G1437">
        <v>589.67999999999995</v>
      </c>
    </row>
    <row r="1438" spans="1:7" x14ac:dyDescent="0.25">
      <c r="A1438">
        <f t="shared" si="22"/>
        <v>2.8719999999999053</v>
      </c>
      <c r="B1438">
        <v>906.56</v>
      </c>
      <c r="C1438">
        <v>221.68</v>
      </c>
      <c r="D1438">
        <v>601.83000000000004</v>
      </c>
      <c r="E1438">
        <v>1196.28</v>
      </c>
      <c r="F1438">
        <v>0</v>
      </c>
      <c r="G1438">
        <v>593.19000000000005</v>
      </c>
    </row>
    <row r="1439" spans="1:7" x14ac:dyDescent="0.25">
      <c r="A1439">
        <f t="shared" si="22"/>
        <v>2.8739999999999051</v>
      </c>
      <c r="B1439">
        <v>896.7</v>
      </c>
      <c r="C1439">
        <v>221.51</v>
      </c>
      <c r="D1439">
        <v>609.89</v>
      </c>
      <c r="E1439">
        <v>1195.3900000000001</v>
      </c>
      <c r="F1439">
        <v>0</v>
      </c>
      <c r="G1439">
        <v>598.79</v>
      </c>
    </row>
    <row r="1440" spans="1:7" x14ac:dyDescent="0.25">
      <c r="A1440">
        <f t="shared" si="22"/>
        <v>2.8759999999999049</v>
      </c>
      <c r="B1440">
        <v>885.45</v>
      </c>
      <c r="C1440">
        <v>222.56</v>
      </c>
      <c r="D1440">
        <v>616.54999999999995</v>
      </c>
      <c r="E1440">
        <v>1193.1099999999999</v>
      </c>
      <c r="F1440">
        <v>0</v>
      </c>
      <c r="G1440">
        <v>601.94000000000005</v>
      </c>
    </row>
    <row r="1441" spans="1:7" x14ac:dyDescent="0.25">
      <c r="A1441">
        <f t="shared" si="22"/>
        <v>2.8779999999999046</v>
      </c>
      <c r="B1441">
        <v>875.08</v>
      </c>
      <c r="C1441">
        <v>222.55</v>
      </c>
      <c r="D1441">
        <v>622.67999999999995</v>
      </c>
      <c r="E1441">
        <v>1189.79</v>
      </c>
      <c r="F1441">
        <v>0</v>
      </c>
      <c r="G1441">
        <v>605.26</v>
      </c>
    </row>
    <row r="1442" spans="1:7" x14ac:dyDescent="0.25">
      <c r="A1442">
        <f t="shared" si="22"/>
        <v>2.8799999999999044</v>
      </c>
      <c r="B1442">
        <v>863.14</v>
      </c>
      <c r="C1442">
        <v>222.71</v>
      </c>
      <c r="D1442">
        <v>628.63</v>
      </c>
      <c r="E1442">
        <v>1185.58</v>
      </c>
      <c r="F1442">
        <v>0</v>
      </c>
      <c r="G1442">
        <v>609.79999999999995</v>
      </c>
    </row>
    <row r="1443" spans="1:7" x14ac:dyDescent="0.25">
      <c r="A1443">
        <f t="shared" si="22"/>
        <v>2.8819999999999042</v>
      </c>
      <c r="B1443">
        <v>852.61</v>
      </c>
      <c r="C1443">
        <v>223.05</v>
      </c>
      <c r="D1443">
        <v>634.41</v>
      </c>
      <c r="E1443">
        <v>1179.6199999999999</v>
      </c>
      <c r="F1443">
        <v>0</v>
      </c>
      <c r="G1443">
        <v>612.77</v>
      </c>
    </row>
    <row r="1444" spans="1:7" x14ac:dyDescent="0.25">
      <c r="A1444">
        <f t="shared" si="22"/>
        <v>2.883999999999904</v>
      </c>
      <c r="B1444">
        <v>842.44</v>
      </c>
      <c r="C1444">
        <v>224.79</v>
      </c>
      <c r="D1444">
        <v>639.30999999999995</v>
      </c>
      <c r="E1444">
        <v>1174.9000000000001</v>
      </c>
      <c r="F1444">
        <v>0</v>
      </c>
      <c r="G1444">
        <v>615.91999999999996</v>
      </c>
    </row>
    <row r="1445" spans="1:7" x14ac:dyDescent="0.25">
      <c r="A1445">
        <f t="shared" si="22"/>
        <v>2.8859999999999038</v>
      </c>
      <c r="B1445">
        <v>834.02</v>
      </c>
      <c r="C1445">
        <v>225.83</v>
      </c>
      <c r="D1445">
        <v>643.5</v>
      </c>
      <c r="E1445">
        <v>1168.25</v>
      </c>
      <c r="F1445">
        <v>0</v>
      </c>
      <c r="G1445">
        <v>618.70000000000005</v>
      </c>
    </row>
    <row r="1446" spans="1:7" x14ac:dyDescent="0.25">
      <c r="A1446">
        <f t="shared" si="22"/>
        <v>2.8879999999999035</v>
      </c>
      <c r="B1446">
        <v>824.56</v>
      </c>
      <c r="C1446">
        <v>228.44</v>
      </c>
      <c r="D1446">
        <v>646.83000000000004</v>
      </c>
      <c r="E1446">
        <v>1162.48</v>
      </c>
      <c r="F1446">
        <v>0</v>
      </c>
      <c r="G1446">
        <v>621.30999999999995</v>
      </c>
    </row>
    <row r="1447" spans="1:7" x14ac:dyDescent="0.25">
      <c r="A1447">
        <f t="shared" si="22"/>
        <v>2.8899999999999033</v>
      </c>
      <c r="B1447">
        <v>816.32</v>
      </c>
      <c r="C1447">
        <v>230.36</v>
      </c>
      <c r="D1447">
        <v>649.79999999999995</v>
      </c>
      <c r="E1447">
        <v>1155.1300000000001</v>
      </c>
      <c r="F1447">
        <v>0</v>
      </c>
      <c r="G1447">
        <v>622.53</v>
      </c>
    </row>
    <row r="1448" spans="1:7" x14ac:dyDescent="0.25">
      <c r="A1448">
        <f t="shared" si="22"/>
        <v>2.8919999999999031</v>
      </c>
      <c r="B1448">
        <v>807.73</v>
      </c>
      <c r="C1448">
        <v>232.8</v>
      </c>
      <c r="D1448">
        <v>652.95000000000005</v>
      </c>
      <c r="E1448">
        <v>1148.1400000000001</v>
      </c>
      <c r="F1448">
        <v>0</v>
      </c>
      <c r="G1448">
        <v>624.62</v>
      </c>
    </row>
    <row r="1449" spans="1:7" x14ac:dyDescent="0.25">
      <c r="A1449">
        <f t="shared" si="22"/>
        <v>2.8939999999999029</v>
      </c>
      <c r="B1449">
        <v>799.49</v>
      </c>
      <c r="C1449">
        <v>236.64</v>
      </c>
      <c r="D1449">
        <v>657.52</v>
      </c>
      <c r="E1449">
        <v>1140.8</v>
      </c>
      <c r="F1449">
        <v>0</v>
      </c>
      <c r="G1449">
        <v>625.48</v>
      </c>
    </row>
    <row r="1450" spans="1:7" x14ac:dyDescent="0.25">
      <c r="A1450">
        <f t="shared" si="22"/>
        <v>2.8959999999999027</v>
      </c>
      <c r="B1450">
        <v>793.18</v>
      </c>
      <c r="C1450">
        <v>239.61</v>
      </c>
      <c r="D1450">
        <v>660.33</v>
      </c>
      <c r="E1450">
        <v>1134.1600000000001</v>
      </c>
      <c r="F1450">
        <v>0</v>
      </c>
      <c r="G1450">
        <v>625.64</v>
      </c>
    </row>
    <row r="1451" spans="1:7" x14ac:dyDescent="0.25">
      <c r="A1451">
        <f t="shared" si="22"/>
        <v>2.8979999999999024</v>
      </c>
      <c r="B1451">
        <v>783.89</v>
      </c>
      <c r="C1451">
        <v>242.75</v>
      </c>
      <c r="D1451">
        <v>666.12</v>
      </c>
      <c r="E1451">
        <v>1128.23</v>
      </c>
      <c r="F1451">
        <v>0</v>
      </c>
      <c r="G1451">
        <v>625.46</v>
      </c>
    </row>
    <row r="1452" spans="1:7" x14ac:dyDescent="0.25">
      <c r="A1452">
        <f t="shared" si="22"/>
        <v>2.8999999999999022</v>
      </c>
      <c r="B1452">
        <v>776.7</v>
      </c>
      <c r="C1452">
        <v>246.59</v>
      </c>
      <c r="D1452">
        <v>671.56</v>
      </c>
      <c r="E1452">
        <v>1120.2</v>
      </c>
      <c r="F1452">
        <v>0</v>
      </c>
      <c r="G1452">
        <v>624.75</v>
      </c>
    </row>
    <row r="1453" spans="1:7" x14ac:dyDescent="0.25">
      <c r="A1453">
        <f t="shared" si="22"/>
        <v>2.901999999999902</v>
      </c>
      <c r="B1453">
        <v>770.38</v>
      </c>
      <c r="C1453">
        <v>249.74</v>
      </c>
      <c r="D1453">
        <v>677.19</v>
      </c>
      <c r="E1453">
        <v>1113.21</v>
      </c>
      <c r="F1453">
        <v>0</v>
      </c>
      <c r="G1453">
        <v>624.39</v>
      </c>
    </row>
    <row r="1454" spans="1:7" x14ac:dyDescent="0.25">
      <c r="A1454">
        <f t="shared" si="22"/>
        <v>2.9039999999999018</v>
      </c>
      <c r="B1454">
        <v>763.01</v>
      </c>
      <c r="C1454">
        <v>254.11</v>
      </c>
      <c r="D1454">
        <v>685.08</v>
      </c>
      <c r="E1454">
        <v>1107.46</v>
      </c>
      <c r="F1454">
        <v>0</v>
      </c>
      <c r="G1454">
        <v>623.69000000000005</v>
      </c>
    </row>
    <row r="1455" spans="1:7" x14ac:dyDescent="0.25">
      <c r="A1455">
        <f t="shared" si="22"/>
        <v>2.9059999999999016</v>
      </c>
      <c r="B1455">
        <v>756.17</v>
      </c>
      <c r="C1455">
        <v>257.95</v>
      </c>
      <c r="D1455">
        <v>690.7</v>
      </c>
      <c r="E1455">
        <v>1100.83</v>
      </c>
      <c r="F1455">
        <v>0</v>
      </c>
      <c r="G1455">
        <v>622.46</v>
      </c>
    </row>
    <row r="1456" spans="1:7" x14ac:dyDescent="0.25">
      <c r="A1456">
        <f t="shared" si="22"/>
        <v>2.9079999999999013</v>
      </c>
      <c r="B1456">
        <v>748.8</v>
      </c>
      <c r="C1456">
        <v>262.66000000000003</v>
      </c>
      <c r="D1456">
        <v>697.38</v>
      </c>
      <c r="E1456">
        <v>1093.8499999999999</v>
      </c>
      <c r="F1456">
        <v>0</v>
      </c>
      <c r="G1456">
        <v>621.05999999999995</v>
      </c>
    </row>
    <row r="1457" spans="1:7" x14ac:dyDescent="0.25">
      <c r="A1457">
        <f t="shared" si="22"/>
        <v>2.9099999999999011</v>
      </c>
      <c r="B1457">
        <v>742.83</v>
      </c>
      <c r="C1457">
        <v>267.73</v>
      </c>
      <c r="D1457">
        <v>701.25</v>
      </c>
      <c r="E1457">
        <v>1087.22</v>
      </c>
      <c r="F1457">
        <v>0</v>
      </c>
      <c r="G1457">
        <v>617.54999999999995</v>
      </c>
    </row>
    <row r="1458" spans="1:7" x14ac:dyDescent="0.25">
      <c r="A1458">
        <f t="shared" si="22"/>
        <v>2.9119999999999009</v>
      </c>
      <c r="B1458">
        <v>737.58</v>
      </c>
      <c r="C1458">
        <v>273.67</v>
      </c>
      <c r="D1458">
        <v>706.17</v>
      </c>
      <c r="E1458">
        <v>1082.17</v>
      </c>
      <c r="F1458">
        <v>0</v>
      </c>
      <c r="G1458">
        <v>616.33000000000004</v>
      </c>
    </row>
    <row r="1459" spans="1:7" x14ac:dyDescent="0.25">
      <c r="A1459">
        <f t="shared" si="22"/>
        <v>2.9139999999999007</v>
      </c>
      <c r="B1459">
        <v>731.46</v>
      </c>
      <c r="C1459">
        <v>279.79000000000002</v>
      </c>
      <c r="D1459">
        <v>710.4</v>
      </c>
      <c r="E1459">
        <v>1075.02</v>
      </c>
      <c r="F1459">
        <v>0</v>
      </c>
      <c r="G1459">
        <v>613.35</v>
      </c>
    </row>
    <row r="1460" spans="1:7" x14ac:dyDescent="0.25">
      <c r="A1460">
        <f t="shared" si="22"/>
        <v>2.9159999999999004</v>
      </c>
      <c r="B1460">
        <v>725.35</v>
      </c>
      <c r="C1460">
        <v>288.55</v>
      </c>
      <c r="D1460">
        <v>713.74</v>
      </c>
      <c r="E1460">
        <v>1070.1400000000001</v>
      </c>
      <c r="F1460">
        <v>0</v>
      </c>
      <c r="G1460">
        <v>610.9</v>
      </c>
    </row>
    <row r="1461" spans="1:7" x14ac:dyDescent="0.25">
      <c r="A1461">
        <f t="shared" si="22"/>
        <v>2.9179999999999002</v>
      </c>
      <c r="B1461">
        <v>717.67</v>
      </c>
      <c r="C1461">
        <v>296.60000000000002</v>
      </c>
      <c r="D1461">
        <v>716.91</v>
      </c>
      <c r="E1461">
        <v>1064.74</v>
      </c>
      <c r="F1461">
        <v>0</v>
      </c>
      <c r="G1461">
        <v>608.28</v>
      </c>
    </row>
    <row r="1462" spans="1:7" x14ac:dyDescent="0.25">
      <c r="A1462">
        <f t="shared" si="22"/>
        <v>2.9199999999999</v>
      </c>
      <c r="B1462">
        <v>709.45</v>
      </c>
      <c r="C1462">
        <v>304.83</v>
      </c>
      <c r="D1462">
        <v>721.13</v>
      </c>
      <c r="E1462">
        <v>1059.52</v>
      </c>
      <c r="F1462">
        <v>0</v>
      </c>
      <c r="G1462">
        <v>605.83000000000004</v>
      </c>
    </row>
    <row r="1463" spans="1:7" x14ac:dyDescent="0.25">
      <c r="A1463">
        <f t="shared" si="22"/>
        <v>2.9219999999998998</v>
      </c>
      <c r="B1463">
        <v>703.17</v>
      </c>
      <c r="C1463">
        <v>314.64</v>
      </c>
      <c r="D1463">
        <v>724.13</v>
      </c>
      <c r="E1463">
        <v>1055.17</v>
      </c>
      <c r="F1463">
        <v>0</v>
      </c>
      <c r="G1463">
        <v>603.73</v>
      </c>
    </row>
    <row r="1464" spans="1:7" x14ac:dyDescent="0.25">
      <c r="A1464">
        <f t="shared" si="22"/>
        <v>2.9239999999998996</v>
      </c>
      <c r="B1464">
        <v>694.79</v>
      </c>
      <c r="C1464">
        <v>325.32</v>
      </c>
      <c r="D1464">
        <v>728.7</v>
      </c>
      <c r="E1464">
        <v>1050.3</v>
      </c>
      <c r="F1464">
        <v>0</v>
      </c>
      <c r="G1464">
        <v>600.76</v>
      </c>
    </row>
    <row r="1465" spans="1:7" x14ac:dyDescent="0.25">
      <c r="A1465">
        <f t="shared" si="22"/>
        <v>2.9259999999998993</v>
      </c>
      <c r="B1465">
        <v>688.33</v>
      </c>
      <c r="C1465">
        <v>335.3</v>
      </c>
      <c r="D1465">
        <v>732.92</v>
      </c>
      <c r="E1465">
        <v>1045.78</v>
      </c>
      <c r="F1465">
        <v>0</v>
      </c>
      <c r="G1465">
        <v>598.84</v>
      </c>
    </row>
    <row r="1466" spans="1:7" x14ac:dyDescent="0.25">
      <c r="A1466">
        <f t="shared" si="22"/>
        <v>2.9279999999998991</v>
      </c>
      <c r="B1466">
        <v>681.69</v>
      </c>
      <c r="C1466">
        <v>346.34</v>
      </c>
      <c r="D1466">
        <v>737.48</v>
      </c>
      <c r="E1466">
        <v>1041.78</v>
      </c>
      <c r="F1466">
        <v>0</v>
      </c>
      <c r="G1466">
        <v>595.35</v>
      </c>
    </row>
    <row r="1467" spans="1:7" x14ac:dyDescent="0.25">
      <c r="A1467">
        <f t="shared" si="22"/>
        <v>2.9299999999998989</v>
      </c>
      <c r="B1467">
        <v>676.8</v>
      </c>
      <c r="C1467">
        <v>359.48</v>
      </c>
      <c r="D1467">
        <v>742.57</v>
      </c>
      <c r="E1467">
        <v>1038.6600000000001</v>
      </c>
      <c r="F1467">
        <v>0</v>
      </c>
      <c r="G1467">
        <v>592.03</v>
      </c>
    </row>
    <row r="1468" spans="1:7" x14ac:dyDescent="0.25">
      <c r="A1468">
        <f t="shared" si="22"/>
        <v>2.9319999999998987</v>
      </c>
      <c r="B1468">
        <v>672.79</v>
      </c>
      <c r="C1468">
        <v>372.61</v>
      </c>
      <c r="D1468">
        <v>748.72</v>
      </c>
      <c r="E1468">
        <v>1035.01</v>
      </c>
      <c r="F1468">
        <v>0</v>
      </c>
      <c r="G1468">
        <v>589.75</v>
      </c>
    </row>
    <row r="1469" spans="1:7" x14ac:dyDescent="0.25">
      <c r="A1469">
        <f t="shared" si="22"/>
        <v>2.9339999999998985</v>
      </c>
      <c r="B1469">
        <v>668.59</v>
      </c>
      <c r="C1469">
        <v>386.98</v>
      </c>
      <c r="D1469">
        <v>753.27</v>
      </c>
      <c r="E1469">
        <v>1033.82</v>
      </c>
      <c r="F1469">
        <v>0</v>
      </c>
      <c r="G1469">
        <v>585.72</v>
      </c>
    </row>
    <row r="1470" spans="1:7" x14ac:dyDescent="0.25">
      <c r="A1470">
        <f t="shared" si="22"/>
        <v>2.9359999999998982</v>
      </c>
      <c r="B1470">
        <v>665.27</v>
      </c>
      <c r="C1470">
        <v>400.81</v>
      </c>
      <c r="D1470">
        <v>759.22</v>
      </c>
      <c r="E1470">
        <v>1031.3900000000001</v>
      </c>
      <c r="F1470">
        <v>0</v>
      </c>
      <c r="G1470">
        <v>583.79</v>
      </c>
    </row>
    <row r="1471" spans="1:7" x14ac:dyDescent="0.25">
      <c r="A1471">
        <f t="shared" si="22"/>
        <v>2.937999999999898</v>
      </c>
      <c r="B1471">
        <v>663.69</v>
      </c>
      <c r="C1471">
        <v>415.7</v>
      </c>
      <c r="D1471">
        <v>765.51</v>
      </c>
      <c r="E1471">
        <v>1030.72</v>
      </c>
      <c r="F1471">
        <v>0</v>
      </c>
      <c r="G1471">
        <v>579.41999999999996</v>
      </c>
    </row>
    <row r="1472" spans="1:7" x14ac:dyDescent="0.25">
      <c r="A1472">
        <f t="shared" si="22"/>
        <v>2.9399999999998978</v>
      </c>
      <c r="B1472">
        <v>662.46</v>
      </c>
      <c r="C1472">
        <v>430.07</v>
      </c>
      <c r="D1472">
        <v>772.34</v>
      </c>
      <c r="E1472">
        <v>1030.05</v>
      </c>
      <c r="F1472">
        <v>0</v>
      </c>
      <c r="G1472">
        <v>576.97</v>
      </c>
    </row>
    <row r="1473" spans="1:7" x14ac:dyDescent="0.25">
      <c r="A1473">
        <f t="shared" si="22"/>
        <v>2.9419999999998976</v>
      </c>
      <c r="B1473">
        <v>661.23</v>
      </c>
      <c r="C1473">
        <v>444.79</v>
      </c>
      <c r="D1473">
        <v>778.98</v>
      </c>
      <c r="E1473">
        <v>1030.43</v>
      </c>
      <c r="F1473">
        <v>0</v>
      </c>
      <c r="G1473">
        <v>573.29999999999995</v>
      </c>
    </row>
    <row r="1474" spans="1:7" x14ac:dyDescent="0.25">
      <c r="A1474">
        <f t="shared" si="22"/>
        <v>2.9439999999998974</v>
      </c>
      <c r="B1474">
        <v>659.99</v>
      </c>
      <c r="C1474">
        <v>458.81</v>
      </c>
      <c r="D1474">
        <v>785.97</v>
      </c>
      <c r="E1474">
        <v>1031.32</v>
      </c>
      <c r="F1474">
        <v>0</v>
      </c>
      <c r="G1474">
        <v>570.49</v>
      </c>
    </row>
    <row r="1475" spans="1:7" x14ac:dyDescent="0.25">
      <c r="A1475">
        <f t="shared" si="22"/>
        <v>2.9459999999998971</v>
      </c>
      <c r="B1475">
        <v>659.62</v>
      </c>
      <c r="C1475">
        <v>473.17</v>
      </c>
      <c r="D1475">
        <v>791.04</v>
      </c>
      <c r="E1475">
        <v>1032.3900000000001</v>
      </c>
      <c r="F1475">
        <v>0</v>
      </c>
      <c r="G1475">
        <v>566.99</v>
      </c>
    </row>
    <row r="1476" spans="1:7" x14ac:dyDescent="0.25">
      <c r="A1476">
        <f t="shared" ref="A1476:A1539" si="23">A1475+(1/500)</f>
        <v>2.9479999999998969</v>
      </c>
      <c r="B1476">
        <v>659.43</v>
      </c>
      <c r="C1476">
        <v>488.25</v>
      </c>
      <c r="D1476">
        <v>798.9</v>
      </c>
      <c r="E1476">
        <v>1035.56</v>
      </c>
      <c r="F1476">
        <v>0</v>
      </c>
      <c r="G1476">
        <v>564.37</v>
      </c>
    </row>
    <row r="1477" spans="1:7" x14ac:dyDescent="0.25">
      <c r="A1477">
        <f t="shared" si="23"/>
        <v>2.9499999999998967</v>
      </c>
      <c r="B1477">
        <v>659.93</v>
      </c>
      <c r="C1477">
        <v>502.63</v>
      </c>
      <c r="D1477">
        <v>806.06</v>
      </c>
      <c r="E1477">
        <v>1039.42</v>
      </c>
      <c r="F1477">
        <v>0</v>
      </c>
      <c r="G1477">
        <v>561.21</v>
      </c>
    </row>
    <row r="1478" spans="1:7" x14ac:dyDescent="0.25">
      <c r="A1478">
        <f t="shared" si="23"/>
        <v>2.9519999999998965</v>
      </c>
      <c r="B1478">
        <v>660.09</v>
      </c>
      <c r="C1478">
        <v>517.17999999999995</v>
      </c>
      <c r="D1478">
        <v>812.7</v>
      </c>
      <c r="E1478">
        <v>1043.28</v>
      </c>
      <c r="F1478">
        <v>0</v>
      </c>
      <c r="G1478">
        <v>558.58000000000004</v>
      </c>
    </row>
    <row r="1479" spans="1:7" x14ac:dyDescent="0.25">
      <c r="A1479">
        <f t="shared" si="23"/>
        <v>2.9539999999998963</v>
      </c>
      <c r="B1479">
        <v>660.06</v>
      </c>
      <c r="C1479">
        <v>531.75</v>
      </c>
      <c r="D1479">
        <v>818.46</v>
      </c>
      <c r="E1479">
        <v>1048.18</v>
      </c>
      <c r="F1479">
        <v>0</v>
      </c>
      <c r="G1479">
        <v>556.29999999999995</v>
      </c>
    </row>
    <row r="1480" spans="1:7" x14ac:dyDescent="0.25">
      <c r="A1480">
        <f t="shared" si="23"/>
        <v>2.955999999999896</v>
      </c>
      <c r="B1480">
        <v>659.87</v>
      </c>
      <c r="C1480">
        <v>545.26</v>
      </c>
      <c r="D1480">
        <v>824.57</v>
      </c>
      <c r="E1480">
        <v>1051.8599999999999</v>
      </c>
      <c r="F1480">
        <v>0</v>
      </c>
      <c r="G1480">
        <v>553.5</v>
      </c>
    </row>
    <row r="1481" spans="1:7" x14ac:dyDescent="0.25">
      <c r="A1481">
        <f t="shared" si="23"/>
        <v>2.9579999999998958</v>
      </c>
      <c r="B1481">
        <v>659.32</v>
      </c>
      <c r="C1481">
        <v>559.83000000000004</v>
      </c>
      <c r="D1481">
        <v>830.32</v>
      </c>
      <c r="E1481">
        <v>1057.98</v>
      </c>
      <c r="F1481">
        <v>0</v>
      </c>
      <c r="G1481">
        <v>551.04</v>
      </c>
    </row>
    <row r="1482" spans="1:7" x14ac:dyDescent="0.25">
      <c r="A1482">
        <f t="shared" si="23"/>
        <v>2.9599999999998956</v>
      </c>
      <c r="B1482">
        <v>658.96</v>
      </c>
      <c r="C1482">
        <v>572.83000000000004</v>
      </c>
      <c r="D1482">
        <v>835.21</v>
      </c>
      <c r="E1482">
        <v>1061.47</v>
      </c>
      <c r="F1482">
        <v>0</v>
      </c>
      <c r="G1482">
        <v>547.88</v>
      </c>
    </row>
    <row r="1483" spans="1:7" x14ac:dyDescent="0.25">
      <c r="A1483">
        <f t="shared" si="23"/>
        <v>2.9619999999998954</v>
      </c>
      <c r="B1483">
        <v>659.99</v>
      </c>
      <c r="C1483">
        <v>584.94000000000005</v>
      </c>
      <c r="D1483">
        <v>839.21</v>
      </c>
      <c r="E1483">
        <v>1065.31</v>
      </c>
      <c r="F1483">
        <v>0</v>
      </c>
      <c r="G1483">
        <v>545.08000000000004</v>
      </c>
    </row>
    <row r="1484" spans="1:7" x14ac:dyDescent="0.25">
      <c r="A1484">
        <f t="shared" si="23"/>
        <v>2.9639999999998952</v>
      </c>
      <c r="B1484">
        <v>659.98</v>
      </c>
      <c r="C1484">
        <v>597.05999999999995</v>
      </c>
      <c r="D1484">
        <v>843.73</v>
      </c>
      <c r="E1484">
        <v>1068.96</v>
      </c>
      <c r="F1484">
        <v>0</v>
      </c>
      <c r="G1484">
        <v>542.62</v>
      </c>
    </row>
    <row r="1485" spans="1:7" x14ac:dyDescent="0.25">
      <c r="A1485">
        <f t="shared" si="23"/>
        <v>2.9659999999998949</v>
      </c>
      <c r="B1485">
        <v>660.15</v>
      </c>
      <c r="C1485">
        <v>609.17999999999995</v>
      </c>
      <c r="D1485">
        <v>847.03</v>
      </c>
      <c r="E1485">
        <v>1072.26</v>
      </c>
      <c r="F1485">
        <v>0</v>
      </c>
      <c r="G1485">
        <v>539.11</v>
      </c>
    </row>
    <row r="1486" spans="1:7" x14ac:dyDescent="0.25">
      <c r="A1486">
        <f t="shared" si="23"/>
        <v>2.9679999999998947</v>
      </c>
      <c r="B1486">
        <v>659.97</v>
      </c>
      <c r="C1486">
        <v>620.76</v>
      </c>
      <c r="D1486">
        <v>849.98</v>
      </c>
      <c r="E1486">
        <v>1075.05</v>
      </c>
      <c r="F1486">
        <v>0</v>
      </c>
      <c r="G1486">
        <v>536.48</v>
      </c>
    </row>
    <row r="1487" spans="1:7" x14ac:dyDescent="0.25">
      <c r="A1487">
        <f t="shared" si="23"/>
        <v>2.9699999999998945</v>
      </c>
      <c r="B1487">
        <v>661.19</v>
      </c>
      <c r="C1487">
        <v>631.12</v>
      </c>
      <c r="D1487">
        <v>852.05</v>
      </c>
      <c r="E1487">
        <v>1077.6500000000001</v>
      </c>
      <c r="F1487">
        <v>0</v>
      </c>
      <c r="G1487">
        <v>533.5</v>
      </c>
    </row>
    <row r="1488" spans="1:7" x14ac:dyDescent="0.25">
      <c r="A1488">
        <f t="shared" si="23"/>
        <v>2.9719999999998943</v>
      </c>
      <c r="B1488">
        <v>661.36</v>
      </c>
      <c r="C1488">
        <v>642.89</v>
      </c>
      <c r="D1488">
        <v>853.78</v>
      </c>
      <c r="E1488">
        <v>1079.73</v>
      </c>
      <c r="F1488">
        <v>0</v>
      </c>
      <c r="G1488">
        <v>530.87</v>
      </c>
    </row>
    <row r="1489" spans="1:7" x14ac:dyDescent="0.25">
      <c r="A1489">
        <f t="shared" si="23"/>
        <v>2.9739999999998941</v>
      </c>
      <c r="B1489">
        <v>662.22</v>
      </c>
      <c r="C1489">
        <v>653.78</v>
      </c>
      <c r="D1489">
        <v>855.15</v>
      </c>
      <c r="E1489">
        <v>1081.29</v>
      </c>
      <c r="F1489">
        <v>0</v>
      </c>
      <c r="G1489">
        <v>528.41999999999996</v>
      </c>
    </row>
    <row r="1490" spans="1:7" x14ac:dyDescent="0.25">
      <c r="A1490">
        <f t="shared" si="23"/>
        <v>2.9759999999998938</v>
      </c>
      <c r="B1490">
        <v>662.92</v>
      </c>
      <c r="C1490">
        <v>664.31</v>
      </c>
      <c r="D1490">
        <v>855.65</v>
      </c>
      <c r="E1490">
        <v>1082.49</v>
      </c>
      <c r="F1490">
        <v>0</v>
      </c>
      <c r="G1490">
        <v>525.96</v>
      </c>
    </row>
    <row r="1491" spans="1:7" x14ac:dyDescent="0.25">
      <c r="A1491">
        <f t="shared" si="23"/>
        <v>2.9779999999998936</v>
      </c>
      <c r="B1491">
        <v>663.6</v>
      </c>
      <c r="C1491">
        <v>675.04</v>
      </c>
      <c r="D1491">
        <v>857.37</v>
      </c>
      <c r="E1491">
        <v>1083.3499999999999</v>
      </c>
      <c r="F1491">
        <v>0</v>
      </c>
      <c r="G1491">
        <v>523.15</v>
      </c>
    </row>
    <row r="1492" spans="1:7" x14ac:dyDescent="0.25">
      <c r="A1492">
        <f t="shared" si="23"/>
        <v>2.9799999999998934</v>
      </c>
      <c r="B1492">
        <v>663.94</v>
      </c>
      <c r="C1492">
        <v>685.41</v>
      </c>
      <c r="D1492">
        <v>858.92</v>
      </c>
      <c r="E1492">
        <v>1083.52</v>
      </c>
      <c r="F1492">
        <v>0</v>
      </c>
      <c r="G1492">
        <v>520.70000000000005</v>
      </c>
    </row>
    <row r="1493" spans="1:7" x14ac:dyDescent="0.25">
      <c r="A1493">
        <f t="shared" si="23"/>
        <v>2.9819999999998932</v>
      </c>
      <c r="B1493">
        <v>663.05</v>
      </c>
      <c r="C1493">
        <v>694.54</v>
      </c>
      <c r="D1493">
        <v>859.95</v>
      </c>
      <c r="E1493">
        <v>1083.32</v>
      </c>
      <c r="F1493">
        <v>0</v>
      </c>
      <c r="G1493">
        <v>519.48</v>
      </c>
    </row>
    <row r="1494" spans="1:7" x14ac:dyDescent="0.25">
      <c r="A1494">
        <f t="shared" si="23"/>
        <v>2.983999999999893</v>
      </c>
      <c r="B1494">
        <v>664.43</v>
      </c>
      <c r="C1494">
        <v>702.81</v>
      </c>
      <c r="D1494">
        <v>861.14</v>
      </c>
      <c r="E1494">
        <v>1081.3900000000001</v>
      </c>
      <c r="F1494">
        <v>0</v>
      </c>
      <c r="G1494">
        <v>517.9</v>
      </c>
    </row>
    <row r="1495" spans="1:7" x14ac:dyDescent="0.25">
      <c r="A1495">
        <f t="shared" si="23"/>
        <v>2.9859999999998927</v>
      </c>
      <c r="B1495">
        <v>663.54</v>
      </c>
      <c r="C1495">
        <v>710.88</v>
      </c>
      <c r="D1495">
        <v>862.16</v>
      </c>
      <c r="E1495">
        <v>1080.68</v>
      </c>
      <c r="F1495">
        <v>0</v>
      </c>
      <c r="G1495">
        <v>516.66999999999996</v>
      </c>
    </row>
    <row r="1496" spans="1:7" x14ac:dyDescent="0.25">
      <c r="A1496">
        <f t="shared" si="23"/>
        <v>2.9879999999998925</v>
      </c>
      <c r="B1496">
        <v>663.36</v>
      </c>
      <c r="C1496">
        <v>717.21</v>
      </c>
      <c r="D1496">
        <v>861.95</v>
      </c>
      <c r="E1496">
        <v>1078.93</v>
      </c>
      <c r="F1496">
        <v>0</v>
      </c>
      <c r="G1496">
        <v>516.15</v>
      </c>
    </row>
    <row r="1497" spans="1:7" x14ac:dyDescent="0.25">
      <c r="A1497">
        <f t="shared" si="23"/>
        <v>2.9899999999998923</v>
      </c>
      <c r="B1497">
        <v>662.66</v>
      </c>
      <c r="C1497">
        <v>724.06</v>
      </c>
      <c r="D1497">
        <v>863.14</v>
      </c>
      <c r="E1497">
        <v>1075.08</v>
      </c>
      <c r="F1497">
        <v>0</v>
      </c>
      <c r="G1497">
        <v>515.45000000000005</v>
      </c>
    </row>
    <row r="1498" spans="1:7" x14ac:dyDescent="0.25">
      <c r="A1498">
        <f t="shared" si="23"/>
        <v>2.9919999999998921</v>
      </c>
      <c r="B1498">
        <v>661.79</v>
      </c>
      <c r="C1498">
        <v>730.03</v>
      </c>
      <c r="D1498">
        <v>862.4</v>
      </c>
      <c r="E1498">
        <v>1072.81</v>
      </c>
      <c r="F1498">
        <v>0</v>
      </c>
      <c r="G1498">
        <v>513.70000000000005</v>
      </c>
    </row>
    <row r="1499" spans="1:7" x14ac:dyDescent="0.25">
      <c r="A1499">
        <f t="shared" si="23"/>
        <v>2.9939999999998919</v>
      </c>
      <c r="B1499">
        <v>659.87</v>
      </c>
      <c r="C1499">
        <v>735.31</v>
      </c>
      <c r="D1499">
        <v>862.2</v>
      </c>
      <c r="E1499">
        <v>1069.49</v>
      </c>
      <c r="F1499">
        <v>0</v>
      </c>
      <c r="G1499">
        <v>513.17999999999995</v>
      </c>
    </row>
    <row r="1500" spans="1:7" x14ac:dyDescent="0.25">
      <c r="A1500">
        <f t="shared" si="23"/>
        <v>2.9959999999998916</v>
      </c>
      <c r="B1500">
        <v>659.18</v>
      </c>
      <c r="C1500">
        <v>741.11</v>
      </c>
      <c r="D1500">
        <v>860.77</v>
      </c>
      <c r="E1500">
        <v>1066.53</v>
      </c>
      <c r="F1500">
        <v>0</v>
      </c>
      <c r="G1500">
        <v>512.13</v>
      </c>
    </row>
    <row r="1501" spans="1:7" x14ac:dyDescent="0.25">
      <c r="A1501">
        <f t="shared" si="23"/>
        <v>2.9979999999998914</v>
      </c>
      <c r="B1501">
        <v>657.44</v>
      </c>
      <c r="C1501">
        <v>745.16</v>
      </c>
      <c r="D1501">
        <v>861.46</v>
      </c>
      <c r="E1501">
        <v>1062.5</v>
      </c>
      <c r="F1501">
        <v>0</v>
      </c>
      <c r="G1501">
        <v>512.48</v>
      </c>
    </row>
    <row r="1502" spans="1:7" x14ac:dyDescent="0.25">
      <c r="A1502">
        <f t="shared" si="23"/>
        <v>2.9999999999998912</v>
      </c>
      <c r="B1502">
        <v>655.16999999999996</v>
      </c>
      <c r="C1502">
        <v>749.56</v>
      </c>
      <c r="D1502">
        <v>861.27</v>
      </c>
      <c r="E1502">
        <v>1059.8900000000001</v>
      </c>
      <c r="F1502">
        <v>0</v>
      </c>
      <c r="G1502">
        <v>511.26</v>
      </c>
    </row>
    <row r="1503" spans="1:7" x14ac:dyDescent="0.25">
      <c r="A1503">
        <f t="shared" si="23"/>
        <v>3.001999999999891</v>
      </c>
      <c r="B1503">
        <v>653.08000000000004</v>
      </c>
      <c r="C1503">
        <v>752.21</v>
      </c>
      <c r="D1503">
        <v>863.19</v>
      </c>
      <c r="E1503">
        <v>1055.3499999999999</v>
      </c>
      <c r="F1503">
        <v>0</v>
      </c>
      <c r="G1503">
        <v>511.09</v>
      </c>
    </row>
    <row r="1504" spans="1:7" x14ac:dyDescent="0.25">
      <c r="A1504">
        <f t="shared" si="23"/>
        <v>3.0039999999998908</v>
      </c>
      <c r="B1504">
        <v>651.34</v>
      </c>
      <c r="C1504">
        <v>754.51</v>
      </c>
      <c r="D1504">
        <v>865.11</v>
      </c>
      <c r="E1504">
        <v>1053.26</v>
      </c>
      <c r="F1504">
        <v>0</v>
      </c>
      <c r="G1504">
        <v>510.04</v>
      </c>
    </row>
    <row r="1505" spans="1:7" x14ac:dyDescent="0.25">
      <c r="A1505">
        <f t="shared" si="23"/>
        <v>3.0059999999998905</v>
      </c>
      <c r="B1505">
        <v>649.78</v>
      </c>
      <c r="C1505">
        <v>757.87</v>
      </c>
      <c r="D1505">
        <v>866.16</v>
      </c>
      <c r="E1505">
        <v>1049.42</v>
      </c>
      <c r="F1505">
        <v>0</v>
      </c>
      <c r="G1505">
        <v>510.22</v>
      </c>
    </row>
    <row r="1506" spans="1:7" x14ac:dyDescent="0.25">
      <c r="A1506">
        <f t="shared" si="23"/>
        <v>3.0079999999998903</v>
      </c>
      <c r="B1506">
        <v>647.67999999999995</v>
      </c>
      <c r="C1506">
        <v>758.94</v>
      </c>
      <c r="D1506">
        <v>867.39</v>
      </c>
      <c r="E1506">
        <v>1044.69</v>
      </c>
      <c r="F1506">
        <v>0</v>
      </c>
      <c r="G1506">
        <v>509.7</v>
      </c>
    </row>
    <row r="1507" spans="1:7" x14ac:dyDescent="0.25">
      <c r="A1507">
        <f t="shared" si="23"/>
        <v>3.0099999999998901</v>
      </c>
      <c r="B1507">
        <v>645.59</v>
      </c>
      <c r="C1507">
        <v>760.19</v>
      </c>
      <c r="D1507">
        <v>868.62</v>
      </c>
      <c r="E1507">
        <v>1041.55</v>
      </c>
      <c r="F1507">
        <v>0</v>
      </c>
      <c r="G1507">
        <v>510.23</v>
      </c>
    </row>
    <row r="1508" spans="1:7" x14ac:dyDescent="0.25">
      <c r="A1508">
        <f t="shared" si="23"/>
        <v>3.0119999999998899</v>
      </c>
      <c r="B1508">
        <v>643.49</v>
      </c>
      <c r="C1508">
        <v>761.44</v>
      </c>
      <c r="D1508">
        <v>869.67</v>
      </c>
      <c r="E1508">
        <v>1037.71</v>
      </c>
      <c r="F1508">
        <v>0</v>
      </c>
      <c r="G1508">
        <v>510.06</v>
      </c>
    </row>
    <row r="1509" spans="1:7" x14ac:dyDescent="0.25">
      <c r="A1509">
        <f t="shared" si="23"/>
        <v>3.0139999999998897</v>
      </c>
      <c r="B1509">
        <v>641.57000000000005</v>
      </c>
      <c r="C1509">
        <v>763.92</v>
      </c>
      <c r="D1509">
        <v>869.32</v>
      </c>
      <c r="E1509">
        <v>1034.3800000000001</v>
      </c>
      <c r="F1509">
        <v>0</v>
      </c>
      <c r="G1509">
        <v>509.89</v>
      </c>
    </row>
    <row r="1510" spans="1:7" x14ac:dyDescent="0.25">
      <c r="A1510">
        <f t="shared" si="23"/>
        <v>3.0159999999998894</v>
      </c>
      <c r="B1510">
        <v>639.13</v>
      </c>
      <c r="C1510">
        <v>764.99</v>
      </c>
      <c r="D1510">
        <v>870.56</v>
      </c>
      <c r="E1510">
        <v>1031.24</v>
      </c>
      <c r="F1510">
        <v>0</v>
      </c>
      <c r="G1510">
        <v>510.07</v>
      </c>
    </row>
    <row r="1511" spans="1:7" x14ac:dyDescent="0.25">
      <c r="A1511">
        <f t="shared" si="23"/>
        <v>3.0179999999998892</v>
      </c>
      <c r="B1511">
        <v>637.21</v>
      </c>
      <c r="C1511">
        <v>766.94</v>
      </c>
      <c r="D1511">
        <v>872.31</v>
      </c>
      <c r="E1511">
        <v>1028.0899999999999</v>
      </c>
      <c r="F1511">
        <v>0</v>
      </c>
      <c r="G1511">
        <v>510.59</v>
      </c>
    </row>
    <row r="1512" spans="1:7" x14ac:dyDescent="0.25">
      <c r="A1512">
        <f t="shared" si="23"/>
        <v>3.019999999999889</v>
      </c>
      <c r="B1512">
        <v>636.16999999999996</v>
      </c>
      <c r="C1512">
        <v>769.6</v>
      </c>
      <c r="D1512">
        <v>873.73</v>
      </c>
      <c r="E1512">
        <v>1024.93</v>
      </c>
      <c r="F1512">
        <v>0</v>
      </c>
      <c r="G1512">
        <v>510.07</v>
      </c>
    </row>
    <row r="1513" spans="1:7" x14ac:dyDescent="0.25">
      <c r="A1513">
        <f t="shared" si="23"/>
        <v>3.0219999999998888</v>
      </c>
      <c r="B1513">
        <v>634.96</v>
      </c>
      <c r="C1513">
        <v>771.91</v>
      </c>
      <c r="D1513">
        <v>876.19</v>
      </c>
      <c r="E1513">
        <v>1022.84</v>
      </c>
      <c r="F1513">
        <v>0</v>
      </c>
      <c r="G1513">
        <v>511.65</v>
      </c>
    </row>
    <row r="1514" spans="1:7" x14ac:dyDescent="0.25">
      <c r="A1514">
        <f t="shared" si="23"/>
        <v>3.0239999999998886</v>
      </c>
      <c r="B1514">
        <v>634.62</v>
      </c>
      <c r="C1514">
        <v>774.04</v>
      </c>
      <c r="D1514">
        <v>878.13</v>
      </c>
      <c r="E1514">
        <v>1020.91</v>
      </c>
      <c r="F1514">
        <v>0</v>
      </c>
      <c r="G1514">
        <v>511.66</v>
      </c>
    </row>
    <row r="1515" spans="1:7" x14ac:dyDescent="0.25">
      <c r="A1515">
        <f t="shared" si="23"/>
        <v>3.0259999999998883</v>
      </c>
      <c r="B1515">
        <v>631.84</v>
      </c>
      <c r="C1515">
        <v>777.22</v>
      </c>
      <c r="D1515">
        <v>879.36</v>
      </c>
      <c r="E1515">
        <v>1018.81</v>
      </c>
      <c r="F1515">
        <v>0</v>
      </c>
      <c r="G1515">
        <v>512.01</v>
      </c>
    </row>
    <row r="1516" spans="1:7" x14ac:dyDescent="0.25">
      <c r="A1516">
        <f t="shared" si="23"/>
        <v>3.0279999999998881</v>
      </c>
      <c r="B1516">
        <v>630.27</v>
      </c>
      <c r="C1516">
        <v>779.35</v>
      </c>
      <c r="D1516">
        <v>882</v>
      </c>
      <c r="E1516">
        <v>1016.01</v>
      </c>
      <c r="F1516">
        <v>0</v>
      </c>
      <c r="G1516">
        <v>512.36</v>
      </c>
    </row>
    <row r="1517" spans="1:7" x14ac:dyDescent="0.25">
      <c r="A1517">
        <f t="shared" si="23"/>
        <v>3.0299999999998879</v>
      </c>
      <c r="B1517">
        <v>627.65</v>
      </c>
      <c r="C1517">
        <v>780.95</v>
      </c>
      <c r="D1517">
        <v>881.66</v>
      </c>
      <c r="E1517">
        <v>1014.08</v>
      </c>
      <c r="F1517">
        <v>0</v>
      </c>
      <c r="G1517">
        <v>512.03</v>
      </c>
    </row>
    <row r="1518" spans="1:7" x14ac:dyDescent="0.25">
      <c r="A1518">
        <f t="shared" si="23"/>
        <v>3.0319999999998877</v>
      </c>
      <c r="B1518">
        <v>625.91999999999996</v>
      </c>
      <c r="C1518">
        <v>781.5</v>
      </c>
      <c r="D1518">
        <v>882.19</v>
      </c>
      <c r="E1518">
        <v>1013.21</v>
      </c>
      <c r="F1518">
        <v>0</v>
      </c>
      <c r="G1518">
        <v>512.73</v>
      </c>
    </row>
    <row r="1519" spans="1:7" x14ac:dyDescent="0.25">
      <c r="A1519">
        <f t="shared" si="23"/>
        <v>3.0339999999998875</v>
      </c>
      <c r="B1519">
        <v>623.82000000000005</v>
      </c>
      <c r="C1519">
        <v>781.52</v>
      </c>
      <c r="D1519">
        <v>882.02</v>
      </c>
      <c r="E1519">
        <v>1011.46</v>
      </c>
      <c r="F1519">
        <v>0</v>
      </c>
      <c r="G1519">
        <v>512.54999999999995</v>
      </c>
    </row>
    <row r="1520" spans="1:7" x14ac:dyDescent="0.25">
      <c r="A1520">
        <f t="shared" si="23"/>
        <v>3.0359999999998872</v>
      </c>
      <c r="B1520">
        <v>622.26</v>
      </c>
      <c r="C1520">
        <v>781.89</v>
      </c>
      <c r="D1520">
        <v>880.46</v>
      </c>
      <c r="E1520">
        <v>1010.24</v>
      </c>
      <c r="F1520">
        <v>0</v>
      </c>
      <c r="G1520">
        <v>513.26</v>
      </c>
    </row>
    <row r="1521" spans="1:7" x14ac:dyDescent="0.25">
      <c r="A1521">
        <f t="shared" si="23"/>
        <v>3.037999999999887</v>
      </c>
      <c r="B1521">
        <v>619.99</v>
      </c>
      <c r="C1521">
        <v>780.33</v>
      </c>
      <c r="D1521">
        <v>878.02</v>
      </c>
      <c r="E1521">
        <v>1009.36</v>
      </c>
      <c r="F1521">
        <v>0</v>
      </c>
      <c r="G1521">
        <v>513.09</v>
      </c>
    </row>
    <row r="1522" spans="1:7" x14ac:dyDescent="0.25">
      <c r="A1522">
        <f t="shared" si="23"/>
        <v>3.0399999999998868</v>
      </c>
      <c r="B1522">
        <v>618.24</v>
      </c>
      <c r="C1522">
        <v>778.59</v>
      </c>
      <c r="D1522">
        <v>876.28</v>
      </c>
      <c r="E1522">
        <v>1008.83</v>
      </c>
      <c r="F1522">
        <v>0</v>
      </c>
      <c r="G1522">
        <v>514.66999999999996</v>
      </c>
    </row>
    <row r="1523" spans="1:7" x14ac:dyDescent="0.25">
      <c r="A1523">
        <f t="shared" si="23"/>
        <v>3.0419999999998866</v>
      </c>
      <c r="B1523">
        <v>617.19000000000005</v>
      </c>
      <c r="C1523">
        <v>775.63</v>
      </c>
      <c r="D1523">
        <v>874.72</v>
      </c>
      <c r="E1523">
        <v>1008.13</v>
      </c>
      <c r="F1523">
        <v>0</v>
      </c>
      <c r="G1523">
        <v>514.33000000000004</v>
      </c>
    </row>
    <row r="1524" spans="1:7" x14ac:dyDescent="0.25">
      <c r="A1524">
        <f t="shared" si="23"/>
        <v>3.0439999999998864</v>
      </c>
      <c r="B1524">
        <v>615.09</v>
      </c>
      <c r="C1524">
        <v>772.14</v>
      </c>
      <c r="D1524">
        <v>871.58</v>
      </c>
      <c r="E1524">
        <v>1007.95</v>
      </c>
      <c r="F1524">
        <v>0</v>
      </c>
      <c r="G1524">
        <v>515.03</v>
      </c>
    </row>
    <row r="1525" spans="1:7" x14ac:dyDescent="0.25">
      <c r="A1525">
        <f t="shared" si="23"/>
        <v>3.0459999999998861</v>
      </c>
      <c r="B1525">
        <v>612.80999999999995</v>
      </c>
      <c r="C1525">
        <v>768.65</v>
      </c>
      <c r="D1525">
        <v>869.67</v>
      </c>
      <c r="E1525">
        <v>1007.59</v>
      </c>
      <c r="F1525">
        <v>0</v>
      </c>
      <c r="G1525">
        <v>515.55999999999995</v>
      </c>
    </row>
    <row r="1526" spans="1:7" x14ac:dyDescent="0.25">
      <c r="A1526">
        <f t="shared" si="23"/>
        <v>3.0479999999998859</v>
      </c>
      <c r="B1526">
        <v>610.36</v>
      </c>
      <c r="C1526">
        <v>763.58</v>
      </c>
      <c r="D1526">
        <v>868.28</v>
      </c>
      <c r="E1526">
        <v>1007.76</v>
      </c>
      <c r="F1526">
        <v>0</v>
      </c>
      <c r="G1526">
        <v>515.91</v>
      </c>
    </row>
    <row r="1527" spans="1:7" x14ac:dyDescent="0.25">
      <c r="A1527">
        <f t="shared" si="23"/>
        <v>3.0499999999998857</v>
      </c>
      <c r="B1527">
        <v>608.26</v>
      </c>
      <c r="C1527">
        <v>758.86</v>
      </c>
      <c r="D1527">
        <v>868.65</v>
      </c>
      <c r="E1527">
        <v>1007.93</v>
      </c>
      <c r="F1527">
        <v>0</v>
      </c>
      <c r="G1527">
        <v>517.32000000000005</v>
      </c>
    </row>
    <row r="1528" spans="1:7" x14ac:dyDescent="0.25">
      <c r="A1528">
        <f t="shared" si="23"/>
        <v>3.0519999999998855</v>
      </c>
      <c r="B1528">
        <v>606.14</v>
      </c>
      <c r="C1528">
        <v>752.91</v>
      </c>
      <c r="D1528">
        <v>869.36</v>
      </c>
      <c r="E1528">
        <v>1007.4</v>
      </c>
      <c r="F1528">
        <v>0</v>
      </c>
      <c r="G1528">
        <v>517.15</v>
      </c>
    </row>
    <row r="1529" spans="1:7" x14ac:dyDescent="0.25">
      <c r="A1529">
        <f t="shared" si="23"/>
        <v>3.0539999999998853</v>
      </c>
      <c r="B1529">
        <v>603.69000000000005</v>
      </c>
      <c r="C1529">
        <v>747.14</v>
      </c>
      <c r="D1529">
        <v>871.65</v>
      </c>
      <c r="E1529">
        <v>1007.57</v>
      </c>
      <c r="F1529">
        <v>0</v>
      </c>
      <c r="G1529">
        <v>518.03</v>
      </c>
    </row>
    <row r="1530" spans="1:7" x14ac:dyDescent="0.25">
      <c r="A1530">
        <f t="shared" si="23"/>
        <v>3.055999999999885</v>
      </c>
      <c r="B1530">
        <v>600.71</v>
      </c>
      <c r="C1530">
        <v>740.66</v>
      </c>
      <c r="D1530">
        <v>872.53</v>
      </c>
      <c r="E1530">
        <v>1006.68</v>
      </c>
      <c r="F1530">
        <v>0</v>
      </c>
      <c r="G1530">
        <v>518.73</v>
      </c>
    </row>
    <row r="1531" spans="1:7" x14ac:dyDescent="0.25">
      <c r="A1531">
        <f t="shared" si="23"/>
        <v>3.0579999999998848</v>
      </c>
      <c r="B1531">
        <v>598.96</v>
      </c>
      <c r="C1531">
        <v>733.31</v>
      </c>
      <c r="D1531">
        <v>875</v>
      </c>
      <c r="E1531">
        <v>1006.84</v>
      </c>
      <c r="F1531">
        <v>0</v>
      </c>
      <c r="G1531">
        <v>519.62</v>
      </c>
    </row>
    <row r="1532" spans="1:7" x14ac:dyDescent="0.25">
      <c r="A1532">
        <f t="shared" si="23"/>
        <v>3.0599999999998846</v>
      </c>
      <c r="B1532">
        <v>595.46</v>
      </c>
      <c r="C1532">
        <v>728.41</v>
      </c>
      <c r="D1532">
        <v>877.62</v>
      </c>
      <c r="E1532">
        <v>1006.13</v>
      </c>
      <c r="F1532">
        <v>0</v>
      </c>
      <c r="G1532">
        <v>519.79</v>
      </c>
    </row>
    <row r="1533" spans="1:7" x14ac:dyDescent="0.25">
      <c r="A1533">
        <f t="shared" si="23"/>
        <v>3.0619999999998844</v>
      </c>
      <c r="B1533">
        <v>592.48</v>
      </c>
      <c r="C1533">
        <v>720.53</v>
      </c>
      <c r="D1533">
        <v>880.78</v>
      </c>
      <c r="E1533">
        <v>1004.89</v>
      </c>
      <c r="F1533">
        <v>0</v>
      </c>
      <c r="G1533">
        <v>521.02</v>
      </c>
    </row>
    <row r="1534" spans="1:7" x14ac:dyDescent="0.25">
      <c r="A1534">
        <f t="shared" si="23"/>
        <v>3.0639999999998841</v>
      </c>
      <c r="B1534">
        <v>590.9</v>
      </c>
      <c r="C1534">
        <v>715.27</v>
      </c>
      <c r="D1534">
        <v>883.23</v>
      </c>
      <c r="E1534">
        <v>1004.18</v>
      </c>
      <c r="F1534">
        <v>0</v>
      </c>
      <c r="G1534">
        <v>522.07000000000005</v>
      </c>
    </row>
    <row r="1535" spans="1:7" x14ac:dyDescent="0.25">
      <c r="A1535">
        <f t="shared" si="23"/>
        <v>3.0659999999998839</v>
      </c>
      <c r="B1535">
        <v>589.15</v>
      </c>
      <c r="C1535">
        <v>709.67</v>
      </c>
      <c r="D1535">
        <v>886.04</v>
      </c>
      <c r="E1535">
        <v>1003.12</v>
      </c>
      <c r="F1535">
        <v>0</v>
      </c>
      <c r="G1535">
        <v>524.01</v>
      </c>
    </row>
    <row r="1536" spans="1:7" x14ac:dyDescent="0.25">
      <c r="A1536">
        <f t="shared" si="23"/>
        <v>3.0679999999998837</v>
      </c>
      <c r="B1536">
        <v>586.35</v>
      </c>
      <c r="C1536">
        <v>703.18</v>
      </c>
      <c r="D1536">
        <v>888.32</v>
      </c>
      <c r="E1536">
        <v>1001.54</v>
      </c>
      <c r="F1536">
        <v>0</v>
      </c>
      <c r="G1536">
        <v>524.88</v>
      </c>
    </row>
    <row r="1537" spans="1:7" x14ac:dyDescent="0.25">
      <c r="A1537">
        <f t="shared" si="23"/>
        <v>3.0699999999998835</v>
      </c>
      <c r="B1537">
        <v>585.83000000000004</v>
      </c>
      <c r="C1537">
        <v>697.23</v>
      </c>
      <c r="D1537">
        <v>889.72</v>
      </c>
      <c r="E1537">
        <v>998.9</v>
      </c>
      <c r="F1537">
        <v>0</v>
      </c>
      <c r="G1537">
        <v>526.64</v>
      </c>
    </row>
    <row r="1538" spans="1:7" x14ac:dyDescent="0.25">
      <c r="A1538">
        <f t="shared" si="23"/>
        <v>3.0719999999998833</v>
      </c>
      <c r="B1538">
        <v>583.03</v>
      </c>
      <c r="C1538">
        <v>691.98</v>
      </c>
      <c r="D1538">
        <v>892.7</v>
      </c>
      <c r="E1538">
        <v>996.97</v>
      </c>
      <c r="F1538">
        <v>0</v>
      </c>
      <c r="G1538">
        <v>528.38</v>
      </c>
    </row>
    <row r="1539" spans="1:7" x14ac:dyDescent="0.25">
      <c r="A1539">
        <f t="shared" si="23"/>
        <v>3.073999999999883</v>
      </c>
      <c r="B1539">
        <v>581.99</v>
      </c>
      <c r="C1539">
        <v>686.37</v>
      </c>
      <c r="D1539">
        <v>895.32</v>
      </c>
      <c r="E1539">
        <v>994.17</v>
      </c>
      <c r="F1539">
        <v>0</v>
      </c>
      <c r="G1539">
        <v>528.91</v>
      </c>
    </row>
    <row r="1540" spans="1:7" x14ac:dyDescent="0.25">
      <c r="A1540">
        <f t="shared" ref="A1540:A1603" si="24">A1539+(1/500)</f>
        <v>3.0759999999998828</v>
      </c>
      <c r="B1540">
        <v>580.95000000000005</v>
      </c>
      <c r="C1540">
        <v>682.16</v>
      </c>
      <c r="D1540">
        <v>897.95</v>
      </c>
      <c r="E1540">
        <v>989.97</v>
      </c>
      <c r="F1540">
        <v>0</v>
      </c>
      <c r="G1540">
        <v>530.66</v>
      </c>
    </row>
    <row r="1541" spans="1:7" x14ac:dyDescent="0.25">
      <c r="A1541">
        <f t="shared" si="24"/>
        <v>3.0779999999998826</v>
      </c>
      <c r="B1541">
        <v>579.37</v>
      </c>
      <c r="C1541">
        <v>676.38</v>
      </c>
      <c r="D1541">
        <v>900.56</v>
      </c>
      <c r="E1541">
        <v>986.82</v>
      </c>
      <c r="F1541">
        <v>0</v>
      </c>
      <c r="G1541">
        <v>531.71</v>
      </c>
    </row>
    <row r="1542" spans="1:7" x14ac:dyDescent="0.25">
      <c r="A1542">
        <f t="shared" si="24"/>
        <v>3.0799999999998824</v>
      </c>
      <c r="B1542">
        <v>578.66999999999996</v>
      </c>
      <c r="C1542">
        <v>671.47</v>
      </c>
      <c r="D1542">
        <v>904.06</v>
      </c>
      <c r="E1542">
        <v>984.21</v>
      </c>
      <c r="F1542">
        <v>0</v>
      </c>
      <c r="G1542">
        <v>533.11</v>
      </c>
    </row>
    <row r="1543" spans="1:7" x14ac:dyDescent="0.25">
      <c r="A1543">
        <f t="shared" si="24"/>
        <v>3.0819999999998822</v>
      </c>
      <c r="B1543">
        <v>577.79999999999995</v>
      </c>
      <c r="C1543">
        <v>667.79</v>
      </c>
      <c r="D1543">
        <v>906.84</v>
      </c>
      <c r="E1543">
        <v>980.01</v>
      </c>
      <c r="F1543">
        <v>0</v>
      </c>
      <c r="G1543">
        <v>532.59</v>
      </c>
    </row>
    <row r="1544" spans="1:7" x14ac:dyDescent="0.25">
      <c r="A1544">
        <f t="shared" si="24"/>
        <v>3.0839999999998819</v>
      </c>
      <c r="B1544">
        <v>576.75</v>
      </c>
      <c r="C1544">
        <v>662.88</v>
      </c>
      <c r="D1544">
        <v>910.14</v>
      </c>
      <c r="E1544">
        <v>976</v>
      </c>
      <c r="F1544">
        <v>0</v>
      </c>
      <c r="G1544">
        <v>533.99</v>
      </c>
    </row>
    <row r="1545" spans="1:7" x14ac:dyDescent="0.25">
      <c r="A1545">
        <f t="shared" si="24"/>
        <v>3.0859999999998817</v>
      </c>
      <c r="B1545">
        <v>576.22</v>
      </c>
      <c r="C1545">
        <v>658.33</v>
      </c>
      <c r="D1545">
        <v>913.27</v>
      </c>
      <c r="E1545">
        <v>970.23</v>
      </c>
      <c r="F1545">
        <v>0</v>
      </c>
      <c r="G1545">
        <v>534.16</v>
      </c>
    </row>
    <row r="1546" spans="1:7" x14ac:dyDescent="0.25">
      <c r="A1546">
        <f t="shared" si="24"/>
        <v>3.0879999999998815</v>
      </c>
      <c r="B1546">
        <v>575.17999999999995</v>
      </c>
      <c r="C1546">
        <v>654.64</v>
      </c>
      <c r="D1546">
        <v>916.56</v>
      </c>
      <c r="E1546">
        <v>965.51</v>
      </c>
      <c r="F1546">
        <v>0</v>
      </c>
      <c r="G1546">
        <v>535.57000000000005</v>
      </c>
    </row>
    <row r="1547" spans="1:7" x14ac:dyDescent="0.25">
      <c r="A1547">
        <f t="shared" si="24"/>
        <v>3.0899999999998813</v>
      </c>
      <c r="B1547">
        <v>573.25</v>
      </c>
      <c r="C1547">
        <v>650.09</v>
      </c>
      <c r="D1547">
        <v>920.74</v>
      </c>
      <c r="E1547">
        <v>961.67</v>
      </c>
      <c r="F1547">
        <v>0</v>
      </c>
      <c r="G1547">
        <v>535.39</v>
      </c>
    </row>
    <row r="1548" spans="1:7" x14ac:dyDescent="0.25">
      <c r="A1548">
        <f t="shared" si="24"/>
        <v>3.0919999999998811</v>
      </c>
      <c r="B1548">
        <v>572.73</v>
      </c>
      <c r="C1548">
        <v>645.70000000000005</v>
      </c>
      <c r="D1548">
        <v>925.61</v>
      </c>
      <c r="E1548">
        <v>956.78</v>
      </c>
      <c r="F1548">
        <v>0</v>
      </c>
      <c r="G1548">
        <v>536.44000000000005</v>
      </c>
    </row>
    <row r="1549" spans="1:7" x14ac:dyDescent="0.25">
      <c r="A1549">
        <f t="shared" si="24"/>
        <v>3.0939999999998808</v>
      </c>
      <c r="B1549">
        <v>571.86</v>
      </c>
      <c r="C1549">
        <v>642.20000000000005</v>
      </c>
      <c r="D1549">
        <v>930.13</v>
      </c>
      <c r="E1549">
        <v>952.07</v>
      </c>
      <c r="F1549">
        <v>0</v>
      </c>
      <c r="G1549">
        <v>536.79</v>
      </c>
    </row>
    <row r="1550" spans="1:7" x14ac:dyDescent="0.25">
      <c r="A1550">
        <f t="shared" si="24"/>
        <v>3.0959999999998806</v>
      </c>
      <c r="B1550">
        <v>572.04</v>
      </c>
      <c r="C1550">
        <v>637.99</v>
      </c>
      <c r="D1550">
        <v>935.17</v>
      </c>
      <c r="E1550">
        <v>946.48</v>
      </c>
      <c r="F1550">
        <v>0</v>
      </c>
      <c r="G1550">
        <v>538.02</v>
      </c>
    </row>
    <row r="1551" spans="1:7" x14ac:dyDescent="0.25">
      <c r="A1551">
        <f t="shared" si="24"/>
        <v>3.0979999999998804</v>
      </c>
      <c r="B1551">
        <v>572.58000000000004</v>
      </c>
      <c r="C1551">
        <v>634.30999999999995</v>
      </c>
      <c r="D1551">
        <v>939.87</v>
      </c>
      <c r="E1551">
        <v>941.77</v>
      </c>
      <c r="F1551">
        <v>0</v>
      </c>
      <c r="G1551">
        <v>537.85</v>
      </c>
    </row>
    <row r="1552" spans="1:7" x14ac:dyDescent="0.25">
      <c r="A1552">
        <f t="shared" si="24"/>
        <v>3.0999999999998802</v>
      </c>
      <c r="B1552">
        <v>572.05999999999995</v>
      </c>
      <c r="C1552">
        <v>630.79999999999995</v>
      </c>
      <c r="D1552">
        <v>944.38</v>
      </c>
      <c r="E1552">
        <v>935.66</v>
      </c>
      <c r="F1552">
        <v>0</v>
      </c>
      <c r="G1552">
        <v>537.66999999999996</v>
      </c>
    </row>
    <row r="1553" spans="1:7" x14ac:dyDescent="0.25">
      <c r="A1553">
        <f t="shared" si="24"/>
        <v>3.10199999999988</v>
      </c>
      <c r="B1553">
        <v>572.41999999999996</v>
      </c>
      <c r="C1553">
        <v>628.52</v>
      </c>
      <c r="D1553">
        <v>948.38</v>
      </c>
      <c r="E1553">
        <v>930.07</v>
      </c>
      <c r="F1553">
        <v>0</v>
      </c>
      <c r="G1553">
        <v>538.37</v>
      </c>
    </row>
    <row r="1554" spans="1:7" x14ac:dyDescent="0.25">
      <c r="A1554">
        <f t="shared" si="24"/>
        <v>3.1039999999998797</v>
      </c>
      <c r="B1554">
        <v>571.55999999999995</v>
      </c>
      <c r="C1554">
        <v>623.61</v>
      </c>
      <c r="D1554">
        <v>952.38</v>
      </c>
      <c r="E1554">
        <v>924.14</v>
      </c>
      <c r="F1554">
        <v>0</v>
      </c>
      <c r="G1554">
        <v>539.25</v>
      </c>
    </row>
    <row r="1555" spans="1:7" x14ac:dyDescent="0.25">
      <c r="A1555">
        <f t="shared" si="24"/>
        <v>3.1059999999998795</v>
      </c>
      <c r="B1555">
        <v>571.91999999999996</v>
      </c>
      <c r="C1555">
        <v>620.98</v>
      </c>
      <c r="D1555">
        <v>954.28</v>
      </c>
      <c r="E1555">
        <v>919.08</v>
      </c>
      <c r="F1555">
        <v>0</v>
      </c>
      <c r="G1555">
        <v>539.41999999999996</v>
      </c>
    </row>
    <row r="1556" spans="1:7" x14ac:dyDescent="0.25">
      <c r="A1556">
        <f t="shared" si="24"/>
        <v>3.1079999999998793</v>
      </c>
      <c r="B1556">
        <v>571.59</v>
      </c>
      <c r="C1556">
        <v>617.82000000000005</v>
      </c>
      <c r="D1556">
        <v>956.71</v>
      </c>
      <c r="E1556">
        <v>912.79</v>
      </c>
      <c r="F1556">
        <v>0</v>
      </c>
      <c r="G1556">
        <v>540.48</v>
      </c>
    </row>
    <row r="1557" spans="1:7" x14ac:dyDescent="0.25">
      <c r="A1557">
        <f t="shared" si="24"/>
        <v>3.1099999999998791</v>
      </c>
      <c r="B1557">
        <v>572.12</v>
      </c>
      <c r="C1557">
        <v>614.32000000000005</v>
      </c>
      <c r="D1557">
        <v>958.79</v>
      </c>
      <c r="E1557">
        <v>907.21</v>
      </c>
      <c r="F1557">
        <v>0</v>
      </c>
      <c r="G1557">
        <v>540.48</v>
      </c>
    </row>
    <row r="1558" spans="1:7" x14ac:dyDescent="0.25">
      <c r="A1558">
        <f t="shared" si="24"/>
        <v>3.1119999999998789</v>
      </c>
      <c r="B1558">
        <v>573.01</v>
      </c>
      <c r="C1558">
        <v>611.69000000000005</v>
      </c>
      <c r="D1558">
        <v>959.66</v>
      </c>
      <c r="E1558">
        <v>901.79</v>
      </c>
      <c r="F1558">
        <v>0</v>
      </c>
      <c r="G1558">
        <v>541.88</v>
      </c>
    </row>
    <row r="1559" spans="1:7" x14ac:dyDescent="0.25">
      <c r="A1559">
        <f t="shared" si="24"/>
        <v>3.1139999999998786</v>
      </c>
      <c r="B1559">
        <v>572.30999999999995</v>
      </c>
      <c r="C1559">
        <v>609.76</v>
      </c>
      <c r="D1559">
        <v>961.05</v>
      </c>
      <c r="E1559">
        <v>894.98</v>
      </c>
      <c r="F1559">
        <v>0</v>
      </c>
      <c r="G1559">
        <v>541.88</v>
      </c>
    </row>
    <row r="1560" spans="1:7" x14ac:dyDescent="0.25">
      <c r="A1560">
        <f t="shared" si="24"/>
        <v>3.1159999999998784</v>
      </c>
      <c r="B1560">
        <v>572.5</v>
      </c>
      <c r="C1560">
        <v>607.13</v>
      </c>
      <c r="D1560">
        <v>963.15</v>
      </c>
      <c r="E1560">
        <v>889.74</v>
      </c>
      <c r="F1560">
        <v>0</v>
      </c>
      <c r="G1560">
        <v>542.05999999999995</v>
      </c>
    </row>
    <row r="1561" spans="1:7" x14ac:dyDescent="0.25">
      <c r="A1561">
        <f t="shared" si="24"/>
        <v>3.1179999999998782</v>
      </c>
      <c r="B1561">
        <v>572.33000000000004</v>
      </c>
      <c r="C1561">
        <v>604.85</v>
      </c>
      <c r="D1561">
        <v>964.03</v>
      </c>
      <c r="E1561">
        <v>885.2</v>
      </c>
      <c r="F1561">
        <v>0</v>
      </c>
      <c r="G1561">
        <v>543.28</v>
      </c>
    </row>
    <row r="1562" spans="1:7" x14ac:dyDescent="0.25">
      <c r="A1562">
        <f t="shared" si="24"/>
        <v>3.119999999999878</v>
      </c>
      <c r="B1562">
        <v>573.91999999999996</v>
      </c>
      <c r="C1562">
        <v>603.98</v>
      </c>
      <c r="D1562">
        <v>965.44</v>
      </c>
      <c r="E1562">
        <v>879.79</v>
      </c>
      <c r="F1562">
        <v>0</v>
      </c>
      <c r="G1562">
        <v>544.16</v>
      </c>
    </row>
    <row r="1563" spans="1:7" x14ac:dyDescent="0.25">
      <c r="A1563">
        <f t="shared" si="24"/>
        <v>3.1219999999998778</v>
      </c>
      <c r="B1563">
        <v>574.63</v>
      </c>
      <c r="C1563">
        <v>601.17999999999995</v>
      </c>
      <c r="D1563">
        <v>966.85</v>
      </c>
      <c r="E1563">
        <v>873.84</v>
      </c>
      <c r="F1563">
        <v>0</v>
      </c>
      <c r="G1563">
        <v>542.59</v>
      </c>
    </row>
    <row r="1564" spans="1:7" x14ac:dyDescent="0.25">
      <c r="A1564">
        <f t="shared" si="24"/>
        <v>3.1239999999998775</v>
      </c>
      <c r="B1564">
        <v>573.77</v>
      </c>
      <c r="C1564">
        <v>600.65</v>
      </c>
      <c r="D1564">
        <v>969.14</v>
      </c>
      <c r="E1564">
        <v>868.95</v>
      </c>
      <c r="F1564">
        <v>0</v>
      </c>
      <c r="G1564">
        <v>543.47</v>
      </c>
    </row>
    <row r="1565" spans="1:7" x14ac:dyDescent="0.25">
      <c r="A1565">
        <f t="shared" si="24"/>
        <v>3.1259999999998773</v>
      </c>
      <c r="B1565">
        <v>575.19000000000005</v>
      </c>
      <c r="C1565">
        <v>600.65</v>
      </c>
      <c r="D1565">
        <v>969.85</v>
      </c>
      <c r="E1565">
        <v>864.23</v>
      </c>
      <c r="F1565">
        <v>0</v>
      </c>
      <c r="G1565">
        <v>543.12</v>
      </c>
    </row>
    <row r="1566" spans="1:7" x14ac:dyDescent="0.25">
      <c r="A1566">
        <f t="shared" si="24"/>
        <v>3.1279999999998771</v>
      </c>
      <c r="B1566">
        <v>575.38</v>
      </c>
      <c r="C1566">
        <v>599.25</v>
      </c>
      <c r="D1566">
        <v>971.8</v>
      </c>
      <c r="E1566">
        <v>857.94</v>
      </c>
      <c r="F1566">
        <v>0</v>
      </c>
      <c r="G1566">
        <v>542.77</v>
      </c>
    </row>
    <row r="1567" spans="1:7" x14ac:dyDescent="0.25">
      <c r="A1567">
        <f t="shared" si="24"/>
        <v>3.1299999999998769</v>
      </c>
      <c r="B1567">
        <v>575.91999999999996</v>
      </c>
      <c r="C1567">
        <v>599.78</v>
      </c>
      <c r="D1567">
        <v>972.69</v>
      </c>
      <c r="E1567">
        <v>851.99</v>
      </c>
      <c r="F1567">
        <v>0</v>
      </c>
      <c r="G1567">
        <v>543.13</v>
      </c>
    </row>
    <row r="1568" spans="1:7" x14ac:dyDescent="0.25">
      <c r="A1568">
        <f t="shared" si="24"/>
        <v>3.1319999999998767</v>
      </c>
      <c r="B1568">
        <v>576.98</v>
      </c>
      <c r="C1568">
        <v>599.6</v>
      </c>
      <c r="D1568">
        <v>973.41</v>
      </c>
      <c r="E1568">
        <v>846.39</v>
      </c>
      <c r="F1568">
        <v>0</v>
      </c>
      <c r="G1568">
        <v>543.48</v>
      </c>
    </row>
    <row r="1569" spans="1:7" x14ac:dyDescent="0.25">
      <c r="A1569">
        <f t="shared" si="24"/>
        <v>3.1339999999998764</v>
      </c>
      <c r="B1569">
        <v>576.82000000000005</v>
      </c>
      <c r="C1569">
        <v>599.25</v>
      </c>
      <c r="D1569">
        <v>973.96</v>
      </c>
      <c r="E1569">
        <v>840.45</v>
      </c>
      <c r="F1569">
        <v>0</v>
      </c>
      <c r="G1569">
        <v>542.79</v>
      </c>
    </row>
    <row r="1570" spans="1:7" x14ac:dyDescent="0.25">
      <c r="A1570">
        <f t="shared" si="24"/>
        <v>3.1359999999998762</v>
      </c>
      <c r="B1570">
        <v>576.83000000000004</v>
      </c>
      <c r="C1570">
        <v>599.41999999999996</v>
      </c>
      <c r="D1570">
        <v>974.32</v>
      </c>
      <c r="E1570">
        <v>835.02</v>
      </c>
      <c r="F1570">
        <v>0</v>
      </c>
      <c r="G1570">
        <v>542.62</v>
      </c>
    </row>
    <row r="1571" spans="1:7" x14ac:dyDescent="0.25">
      <c r="A1571">
        <f t="shared" si="24"/>
        <v>3.137999999999876</v>
      </c>
      <c r="B1571">
        <v>577.9</v>
      </c>
      <c r="C1571">
        <v>599.59</v>
      </c>
      <c r="D1571">
        <v>974.17</v>
      </c>
      <c r="E1571">
        <v>829.78</v>
      </c>
      <c r="F1571">
        <v>0</v>
      </c>
      <c r="G1571">
        <v>541.57000000000005</v>
      </c>
    </row>
    <row r="1572" spans="1:7" x14ac:dyDescent="0.25">
      <c r="A1572">
        <f t="shared" si="24"/>
        <v>3.1399999999998758</v>
      </c>
      <c r="B1572">
        <v>577.91</v>
      </c>
      <c r="C1572">
        <v>600.64</v>
      </c>
      <c r="D1572">
        <v>974.02</v>
      </c>
      <c r="E1572">
        <v>822.96</v>
      </c>
      <c r="F1572">
        <v>0</v>
      </c>
      <c r="G1572">
        <v>541.05999999999995</v>
      </c>
    </row>
    <row r="1573" spans="1:7" x14ac:dyDescent="0.25">
      <c r="A1573">
        <f t="shared" si="24"/>
        <v>3.1419999999998756</v>
      </c>
      <c r="B1573">
        <v>578.1</v>
      </c>
      <c r="C1573">
        <v>601.16</v>
      </c>
      <c r="D1573">
        <v>974.92</v>
      </c>
      <c r="E1573">
        <v>815.61</v>
      </c>
      <c r="F1573">
        <v>0</v>
      </c>
      <c r="G1573">
        <v>541.59</v>
      </c>
    </row>
    <row r="1574" spans="1:7" x14ac:dyDescent="0.25">
      <c r="A1574">
        <f t="shared" si="24"/>
        <v>3.1439999999998753</v>
      </c>
      <c r="B1574">
        <v>578.99</v>
      </c>
      <c r="C1574">
        <v>602.03</v>
      </c>
      <c r="D1574">
        <v>974.95</v>
      </c>
      <c r="E1574">
        <v>810.36</v>
      </c>
      <c r="F1574">
        <v>0</v>
      </c>
      <c r="G1574">
        <v>540.20000000000005</v>
      </c>
    </row>
    <row r="1575" spans="1:7" x14ac:dyDescent="0.25">
      <c r="A1575">
        <f t="shared" si="24"/>
        <v>3.1459999999998751</v>
      </c>
      <c r="B1575">
        <v>579.16999999999996</v>
      </c>
      <c r="C1575">
        <v>603.25</v>
      </c>
      <c r="D1575">
        <v>976.72</v>
      </c>
      <c r="E1575">
        <v>802.49</v>
      </c>
      <c r="F1575">
        <v>0</v>
      </c>
      <c r="G1575">
        <v>540.54999999999995</v>
      </c>
    </row>
    <row r="1576" spans="1:7" x14ac:dyDescent="0.25">
      <c r="A1576">
        <f t="shared" si="24"/>
        <v>3.1479999999998749</v>
      </c>
      <c r="B1576">
        <v>580.24</v>
      </c>
      <c r="C1576">
        <v>604.99</v>
      </c>
      <c r="D1576">
        <v>978.33</v>
      </c>
      <c r="E1576">
        <v>796.03</v>
      </c>
      <c r="F1576">
        <v>0</v>
      </c>
      <c r="G1576">
        <v>539.69000000000005</v>
      </c>
    </row>
    <row r="1577" spans="1:7" x14ac:dyDescent="0.25">
      <c r="A1577">
        <f t="shared" si="24"/>
        <v>3.1499999999998747</v>
      </c>
      <c r="B1577">
        <v>581.13</v>
      </c>
      <c r="C1577">
        <v>605.67999999999995</v>
      </c>
      <c r="D1577">
        <v>978.53</v>
      </c>
      <c r="E1577">
        <v>789.55</v>
      </c>
      <c r="F1577">
        <v>0</v>
      </c>
      <c r="G1577">
        <v>539</v>
      </c>
    </row>
    <row r="1578" spans="1:7" x14ac:dyDescent="0.25">
      <c r="A1578">
        <f t="shared" si="24"/>
        <v>3.1519999999998745</v>
      </c>
      <c r="B1578">
        <v>581.32000000000005</v>
      </c>
      <c r="C1578">
        <v>607.26</v>
      </c>
      <c r="D1578">
        <v>980.3</v>
      </c>
      <c r="E1578">
        <v>782.56</v>
      </c>
      <c r="F1578">
        <v>0</v>
      </c>
      <c r="G1578">
        <v>539</v>
      </c>
    </row>
    <row r="1579" spans="1:7" x14ac:dyDescent="0.25">
      <c r="A1579">
        <f t="shared" si="24"/>
        <v>3.1539999999998742</v>
      </c>
      <c r="B1579">
        <v>581.5</v>
      </c>
      <c r="C1579">
        <v>609.52</v>
      </c>
      <c r="D1579">
        <v>981.72</v>
      </c>
      <c r="E1579">
        <v>775.73</v>
      </c>
      <c r="F1579">
        <v>0</v>
      </c>
      <c r="G1579">
        <v>539.01</v>
      </c>
    </row>
    <row r="1580" spans="1:7" x14ac:dyDescent="0.25">
      <c r="A1580">
        <f t="shared" si="24"/>
        <v>3.155999999999874</v>
      </c>
      <c r="B1580">
        <v>582.04</v>
      </c>
      <c r="C1580">
        <v>611.62</v>
      </c>
      <c r="D1580">
        <v>982.78</v>
      </c>
      <c r="E1580">
        <v>769.79</v>
      </c>
      <c r="F1580">
        <v>0</v>
      </c>
      <c r="G1580">
        <v>540.92999999999995</v>
      </c>
    </row>
    <row r="1581" spans="1:7" x14ac:dyDescent="0.25">
      <c r="A1581">
        <f t="shared" si="24"/>
        <v>3.1579999999998738</v>
      </c>
      <c r="B1581">
        <v>583.45000000000005</v>
      </c>
      <c r="C1581">
        <v>613.02</v>
      </c>
      <c r="D1581">
        <v>984.2</v>
      </c>
      <c r="E1581">
        <v>762.09</v>
      </c>
      <c r="F1581">
        <v>0</v>
      </c>
      <c r="G1581">
        <v>542.16</v>
      </c>
    </row>
    <row r="1582" spans="1:7" x14ac:dyDescent="0.25">
      <c r="A1582">
        <f t="shared" si="24"/>
        <v>3.1599999999998736</v>
      </c>
      <c r="B1582">
        <v>583.12</v>
      </c>
      <c r="C1582">
        <v>615.28</v>
      </c>
      <c r="D1582">
        <v>984.91</v>
      </c>
      <c r="E1582">
        <v>755.09</v>
      </c>
      <c r="F1582">
        <v>0</v>
      </c>
      <c r="G1582">
        <v>541.65</v>
      </c>
    </row>
    <row r="1583" spans="1:7" x14ac:dyDescent="0.25">
      <c r="A1583">
        <f t="shared" si="24"/>
        <v>3.1619999999998734</v>
      </c>
      <c r="B1583">
        <v>583.48</v>
      </c>
      <c r="C1583">
        <v>617.55999999999995</v>
      </c>
      <c r="D1583">
        <v>985.98</v>
      </c>
      <c r="E1583">
        <v>748.27</v>
      </c>
      <c r="F1583">
        <v>0</v>
      </c>
      <c r="G1583">
        <v>544.12</v>
      </c>
    </row>
    <row r="1584" spans="1:7" x14ac:dyDescent="0.25">
      <c r="A1584">
        <f t="shared" si="24"/>
        <v>3.1639999999998731</v>
      </c>
      <c r="B1584">
        <v>583.66</v>
      </c>
      <c r="C1584">
        <v>619.48</v>
      </c>
      <c r="D1584">
        <v>986.52</v>
      </c>
      <c r="E1584">
        <v>742.67</v>
      </c>
      <c r="F1584">
        <v>0</v>
      </c>
      <c r="G1584">
        <v>546.22</v>
      </c>
    </row>
    <row r="1585" spans="1:7" x14ac:dyDescent="0.25">
      <c r="A1585">
        <f t="shared" si="24"/>
        <v>3.1659999999998729</v>
      </c>
      <c r="B1585">
        <v>585.24</v>
      </c>
      <c r="C1585">
        <v>621.75</v>
      </c>
      <c r="D1585">
        <v>987.75</v>
      </c>
      <c r="E1585">
        <v>734.8</v>
      </c>
      <c r="F1585">
        <v>0</v>
      </c>
      <c r="G1585">
        <v>549.54999999999995</v>
      </c>
    </row>
    <row r="1586" spans="1:7" x14ac:dyDescent="0.25">
      <c r="A1586">
        <f t="shared" si="24"/>
        <v>3.1679999999998727</v>
      </c>
      <c r="B1586">
        <v>585.94000000000005</v>
      </c>
      <c r="C1586">
        <v>623.32000000000005</v>
      </c>
      <c r="D1586">
        <v>988.46</v>
      </c>
      <c r="E1586">
        <v>729.2</v>
      </c>
      <c r="F1586">
        <v>0</v>
      </c>
      <c r="G1586">
        <v>556.20000000000005</v>
      </c>
    </row>
    <row r="1587" spans="1:7" x14ac:dyDescent="0.25">
      <c r="A1587">
        <f t="shared" si="24"/>
        <v>3.1699999999998725</v>
      </c>
      <c r="B1587">
        <v>587</v>
      </c>
      <c r="C1587">
        <v>624.89</v>
      </c>
      <c r="D1587">
        <v>990.74</v>
      </c>
      <c r="E1587">
        <v>720.62</v>
      </c>
      <c r="F1587">
        <v>0</v>
      </c>
      <c r="G1587">
        <v>564.42999999999995</v>
      </c>
    </row>
    <row r="1588" spans="1:7" x14ac:dyDescent="0.25">
      <c r="A1588">
        <f t="shared" si="24"/>
        <v>3.1719999999998723</v>
      </c>
      <c r="B1588">
        <v>587.87</v>
      </c>
      <c r="C1588">
        <v>626.98</v>
      </c>
      <c r="D1588">
        <v>991.09</v>
      </c>
      <c r="E1588">
        <v>714.15</v>
      </c>
      <c r="F1588">
        <v>0</v>
      </c>
      <c r="G1588">
        <v>575.28</v>
      </c>
    </row>
    <row r="1589" spans="1:7" x14ac:dyDescent="0.25">
      <c r="A1589">
        <f t="shared" si="24"/>
        <v>3.173999999999872</v>
      </c>
      <c r="B1589">
        <v>589.79999999999995</v>
      </c>
      <c r="C1589">
        <v>629.95000000000005</v>
      </c>
      <c r="D1589">
        <v>992.15</v>
      </c>
      <c r="E1589">
        <v>707.68</v>
      </c>
      <c r="F1589">
        <v>26.43</v>
      </c>
      <c r="G1589">
        <v>582.29</v>
      </c>
    </row>
    <row r="1590" spans="1:7" x14ac:dyDescent="0.25">
      <c r="A1590">
        <f t="shared" si="24"/>
        <v>3.1759999999998718</v>
      </c>
      <c r="B1590">
        <v>592.08000000000004</v>
      </c>
      <c r="C1590">
        <v>631</v>
      </c>
      <c r="D1590">
        <v>992.33</v>
      </c>
      <c r="E1590">
        <v>700.5</v>
      </c>
      <c r="F1590">
        <v>73.040000000000006</v>
      </c>
      <c r="G1590">
        <v>588.6</v>
      </c>
    </row>
    <row r="1591" spans="1:7" x14ac:dyDescent="0.25">
      <c r="A1591">
        <f t="shared" si="24"/>
        <v>3.1779999999998716</v>
      </c>
      <c r="B1591">
        <v>594.54</v>
      </c>
      <c r="C1591">
        <v>633.44000000000005</v>
      </c>
      <c r="D1591">
        <v>993.03</v>
      </c>
      <c r="E1591">
        <v>693.68</v>
      </c>
      <c r="F1591">
        <v>107.89</v>
      </c>
      <c r="G1591">
        <v>592.99</v>
      </c>
    </row>
    <row r="1592" spans="1:7" x14ac:dyDescent="0.25">
      <c r="A1592">
        <f t="shared" si="24"/>
        <v>3.1799999999998714</v>
      </c>
      <c r="B1592">
        <v>596.80999999999995</v>
      </c>
      <c r="C1592">
        <v>636.41</v>
      </c>
      <c r="D1592">
        <v>993.56</v>
      </c>
      <c r="E1592">
        <v>687.03</v>
      </c>
      <c r="F1592">
        <v>161</v>
      </c>
      <c r="G1592">
        <v>597.54999999999995</v>
      </c>
    </row>
    <row r="1593" spans="1:7" x14ac:dyDescent="0.25">
      <c r="A1593">
        <f t="shared" si="24"/>
        <v>3.1819999999998712</v>
      </c>
      <c r="B1593">
        <v>598.4</v>
      </c>
      <c r="C1593">
        <v>638.86</v>
      </c>
      <c r="D1593">
        <v>992.85</v>
      </c>
      <c r="E1593">
        <v>679.85</v>
      </c>
      <c r="F1593">
        <v>179.97</v>
      </c>
      <c r="G1593">
        <v>604.73</v>
      </c>
    </row>
    <row r="1594" spans="1:7" x14ac:dyDescent="0.25">
      <c r="A1594">
        <f t="shared" si="24"/>
        <v>3.1839999999998709</v>
      </c>
      <c r="B1594">
        <v>601.73</v>
      </c>
      <c r="C1594">
        <v>640.42999999999995</v>
      </c>
      <c r="D1594">
        <v>992.32</v>
      </c>
      <c r="E1594">
        <v>673.55</v>
      </c>
      <c r="F1594">
        <v>197.03</v>
      </c>
      <c r="G1594">
        <v>612.24</v>
      </c>
    </row>
    <row r="1595" spans="1:7" x14ac:dyDescent="0.25">
      <c r="A1595">
        <f t="shared" si="24"/>
        <v>3.1859999999998707</v>
      </c>
      <c r="B1595">
        <v>604.02</v>
      </c>
      <c r="C1595">
        <v>643.04999999999995</v>
      </c>
      <c r="D1595">
        <v>992.32</v>
      </c>
      <c r="E1595">
        <v>666.72</v>
      </c>
      <c r="F1595">
        <v>203.61</v>
      </c>
      <c r="G1595">
        <v>620.97</v>
      </c>
    </row>
    <row r="1596" spans="1:7" x14ac:dyDescent="0.25">
      <c r="A1596">
        <f t="shared" si="24"/>
        <v>3.1879999999998705</v>
      </c>
      <c r="B1596">
        <v>606.29</v>
      </c>
      <c r="C1596">
        <v>644.62</v>
      </c>
      <c r="D1596">
        <v>990.91</v>
      </c>
      <c r="E1596">
        <v>660.42</v>
      </c>
      <c r="F1596">
        <v>208.21</v>
      </c>
      <c r="G1596">
        <v>629.16999999999996</v>
      </c>
    </row>
    <row r="1597" spans="1:7" x14ac:dyDescent="0.25">
      <c r="A1597">
        <f t="shared" si="24"/>
        <v>3.1899999999998703</v>
      </c>
      <c r="B1597">
        <v>608.74</v>
      </c>
      <c r="C1597">
        <v>646.72</v>
      </c>
      <c r="D1597">
        <v>991.43</v>
      </c>
      <c r="E1597">
        <v>653.59</v>
      </c>
      <c r="F1597">
        <v>236.42</v>
      </c>
      <c r="G1597">
        <v>637.19000000000005</v>
      </c>
    </row>
    <row r="1598" spans="1:7" x14ac:dyDescent="0.25">
      <c r="A1598">
        <f t="shared" si="24"/>
        <v>3.1919999999998701</v>
      </c>
      <c r="B1598">
        <v>611.54999999999995</v>
      </c>
      <c r="C1598">
        <v>649.16999999999996</v>
      </c>
      <c r="D1598">
        <v>992.3</v>
      </c>
      <c r="E1598">
        <v>647.64</v>
      </c>
      <c r="F1598">
        <v>268.60000000000002</v>
      </c>
      <c r="G1598">
        <v>642.04</v>
      </c>
    </row>
    <row r="1599" spans="1:7" x14ac:dyDescent="0.25">
      <c r="A1599">
        <f t="shared" si="24"/>
        <v>3.1939999999998698</v>
      </c>
      <c r="B1599">
        <v>614.17999999999995</v>
      </c>
      <c r="C1599">
        <v>651.61</v>
      </c>
      <c r="D1599">
        <v>993.34</v>
      </c>
      <c r="E1599">
        <v>639.76</v>
      </c>
      <c r="F1599">
        <v>312.55</v>
      </c>
      <c r="G1599">
        <v>646.55999999999995</v>
      </c>
    </row>
    <row r="1600" spans="1:7" x14ac:dyDescent="0.25">
      <c r="A1600">
        <f t="shared" si="24"/>
        <v>3.1959999999998696</v>
      </c>
      <c r="B1600">
        <v>616.47</v>
      </c>
      <c r="C1600">
        <v>653.19000000000005</v>
      </c>
      <c r="D1600">
        <v>994.03</v>
      </c>
      <c r="E1600">
        <v>633.98</v>
      </c>
      <c r="F1600">
        <v>369.25</v>
      </c>
      <c r="G1600">
        <v>648.79999999999995</v>
      </c>
    </row>
    <row r="1601" spans="1:7" x14ac:dyDescent="0.25">
      <c r="A1601">
        <f t="shared" si="24"/>
        <v>3.1979999999998694</v>
      </c>
      <c r="B1601">
        <v>618.74</v>
      </c>
      <c r="C1601">
        <v>654.41</v>
      </c>
      <c r="D1601">
        <v>996.64</v>
      </c>
      <c r="E1601">
        <v>626.63</v>
      </c>
      <c r="F1601">
        <v>438.3</v>
      </c>
      <c r="G1601">
        <v>651.04999999999995</v>
      </c>
    </row>
    <row r="1602" spans="1:7" x14ac:dyDescent="0.25">
      <c r="A1602">
        <f t="shared" si="24"/>
        <v>3.1999999999998692</v>
      </c>
      <c r="B1602">
        <v>621.02</v>
      </c>
      <c r="C1602">
        <v>656.69</v>
      </c>
      <c r="D1602">
        <v>998.73</v>
      </c>
      <c r="E1602">
        <v>619.45000000000005</v>
      </c>
      <c r="F1602">
        <v>506.06</v>
      </c>
      <c r="G1602">
        <v>654.17999999999995</v>
      </c>
    </row>
    <row r="1603" spans="1:7" x14ac:dyDescent="0.25">
      <c r="A1603">
        <f t="shared" si="24"/>
        <v>3.201999999999869</v>
      </c>
      <c r="B1603">
        <v>623.29999999999995</v>
      </c>
      <c r="C1603">
        <v>658.44</v>
      </c>
      <c r="D1603">
        <v>1000.46</v>
      </c>
      <c r="E1603">
        <v>612.62</v>
      </c>
      <c r="F1603">
        <v>596.09</v>
      </c>
      <c r="G1603">
        <v>655.38</v>
      </c>
    </row>
    <row r="1604" spans="1:7" x14ac:dyDescent="0.25">
      <c r="A1604">
        <f t="shared" ref="A1604:A1667" si="25">A1603+(1/500)</f>
        <v>3.2039999999998687</v>
      </c>
      <c r="B1604">
        <v>624.36</v>
      </c>
      <c r="C1604">
        <v>659.14</v>
      </c>
      <c r="D1604">
        <v>1003.07</v>
      </c>
      <c r="E1604">
        <v>606.32000000000005</v>
      </c>
      <c r="F1604">
        <v>634.86</v>
      </c>
      <c r="G1604">
        <v>657.12</v>
      </c>
    </row>
    <row r="1605" spans="1:7" x14ac:dyDescent="0.25">
      <c r="A1605">
        <f t="shared" si="25"/>
        <v>3.2059999999998685</v>
      </c>
      <c r="B1605">
        <v>626.11</v>
      </c>
      <c r="C1605">
        <v>661.23</v>
      </c>
      <c r="D1605">
        <v>1005.67</v>
      </c>
      <c r="E1605">
        <v>597.55999999999995</v>
      </c>
      <c r="F1605">
        <v>651.29</v>
      </c>
      <c r="G1605">
        <v>657.46</v>
      </c>
    </row>
    <row r="1606" spans="1:7" x14ac:dyDescent="0.25">
      <c r="A1606">
        <f t="shared" si="25"/>
        <v>3.2079999999998683</v>
      </c>
      <c r="B1606">
        <v>627.52</v>
      </c>
      <c r="C1606">
        <v>662.46</v>
      </c>
      <c r="D1606">
        <v>1006.54</v>
      </c>
      <c r="E1606">
        <v>591.08000000000004</v>
      </c>
      <c r="F1606">
        <v>663.21</v>
      </c>
      <c r="G1606">
        <v>657.47</v>
      </c>
    </row>
    <row r="1607" spans="1:7" x14ac:dyDescent="0.25">
      <c r="A1607">
        <f t="shared" si="25"/>
        <v>3.2099999999998681</v>
      </c>
      <c r="B1607">
        <v>629.62</v>
      </c>
      <c r="C1607">
        <v>663.34</v>
      </c>
      <c r="D1607">
        <v>1008.1</v>
      </c>
      <c r="E1607">
        <v>583.38</v>
      </c>
      <c r="F1607">
        <v>695.65</v>
      </c>
      <c r="G1607">
        <v>656.96</v>
      </c>
    </row>
    <row r="1608" spans="1:7" x14ac:dyDescent="0.25">
      <c r="A1608">
        <f t="shared" si="25"/>
        <v>3.2119999999998678</v>
      </c>
      <c r="B1608">
        <v>631.37</v>
      </c>
      <c r="C1608">
        <v>664.74</v>
      </c>
      <c r="D1608">
        <v>1009.13</v>
      </c>
      <c r="E1608">
        <v>575.67999999999995</v>
      </c>
      <c r="F1608">
        <v>750.58</v>
      </c>
      <c r="G1608">
        <v>656.44</v>
      </c>
    </row>
    <row r="1609" spans="1:7" x14ac:dyDescent="0.25">
      <c r="A1609">
        <f t="shared" si="25"/>
        <v>3.2139999999998676</v>
      </c>
      <c r="B1609">
        <v>632.08000000000004</v>
      </c>
      <c r="C1609">
        <v>665.27</v>
      </c>
      <c r="D1609">
        <v>1009.46</v>
      </c>
      <c r="E1609">
        <v>567.98</v>
      </c>
      <c r="F1609">
        <v>790.31</v>
      </c>
      <c r="G1609">
        <v>656.29</v>
      </c>
    </row>
    <row r="1610" spans="1:7" x14ac:dyDescent="0.25">
      <c r="A1610">
        <f t="shared" si="25"/>
        <v>3.2159999999998674</v>
      </c>
      <c r="B1610">
        <v>633.83000000000004</v>
      </c>
      <c r="C1610">
        <v>665.97</v>
      </c>
      <c r="D1610">
        <v>1009.45</v>
      </c>
      <c r="E1610">
        <v>559.75</v>
      </c>
      <c r="F1610">
        <v>827.38</v>
      </c>
      <c r="G1610">
        <v>655.96</v>
      </c>
    </row>
    <row r="1611" spans="1:7" x14ac:dyDescent="0.25">
      <c r="A1611">
        <f t="shared" si="25"/>
        <v>3.2179999999998672</v>
      </c>
      <c r="B1611">
        <v>634.53</v>
      </c>
      <c r="C1611">
        <v>667.2</v>
      </c>
      <c r="D1611">
        <v>1009.43</v>
      </c>
      <c r="E1611">
        <v>552.57000000000005</v>
      </c>
      <c r="F1611">
        <v>852.4</v>
      </c>
      <c r="G1611">
        <v>655.45</v>
      </c>
    </row>
    <row r="1612" spans="1:7" x14ac:dyDescent="0.25">
      <c r="A1612">
        <f t="shared" si="25"/>
        <v>3.219999999999867</v>
      </c>
      <c r="B1612">
        <v>635.4</v>
      </c>
      <c r="C1612">
        <v>668.25</v>
      </c>
      <c r="D1612">
        <v>1009.59</v>
      </c>
      <c r="E1612">
        <v>545.22</v>
      </c>
      <c r="F1612">
        <v>883.41</v>
      </c>
      <c r="G1612">
        <v>654.04999999999995</v>
      </c>
    </row>
    <row r="1613" spans="1:7" x14ac:dyDescent="0.25">
      <c r="A1613">
        <f t="shared" si="25"/>
        <v>3.2219999999998667</v>
      </c>
      <c r="B1613">
        <v>636.62</v>
      </c>
      <c r="C1613">
        <v>668.78</v>
      </c>
      <c r="D1613">
        <v>1010.11</v>
      </c>
      <c r="E1613">
        <v>538.4</v>
      </c>
      <c r="F1613">
        <v>922.47</v>
      </c>
      <c r="G1613">
        <v>653.36</v>
      </c>
    </row>
    <row r="1614" spans="1:7" x14ac:dyDescent="0.25">
      <c r="A1614">
        <f t="shared" si="25"/>
        <v>3.2239999999998665</v>
      </c>
      <c r="B1614">
        <v>636.79</v>
      </c>
      <c r="C1614">
        <v>669.48</v>
      </c>
      <c r="D1614">
        <v>1010.27</v>
      </c>
      <c r="E1614">
        <v>531.4</v>
      </c>
      <c r="F1614">
        <v>964.9</v>
      </c>
      <c r="G1614">
        <v>653.54</v>
      </c>
    </row>
    <row r="1615" spans="1:7" x14ac:dyDescent="0.25">
      <c r="A1615">
        <f t="shared" si="25"/>
        <v>3.2259999999998663</v>
      </c>
      <c r="B1615">
        <v>637.83000000000004</v>
      </c>
      <c r="C1615">
        <v>669.67</v>
      </c>
      <c r="D1615">
        <v>1010.8</v>
      </c>
      <c r="E1615">
        <v>523.87</v>
      </c>
      <c r="F1615">
        <v>1009.67</v>
      </c>
      <c r="G1615">
        <v>652.84</v>
      </c>
    </row>
    <row r="1616" spans="1:7" x14ac:dyDescent="0.25">
      <c r="A1616">
        <f t="shared" si="25"/>
        <v>3.2279999999998661</v>
      </c>
      <c r="B1616">
        <v>638.35</v>
      </c>
      <c r="C1616">
        <v>669.84</v>
      </c>
      <c r="D1616">
        <v>1012.01</v>
      </c>
      <c r="E1616">
        <v>517.58000000000004</v>
      </c>
      <c r="F1616">
        <v>1049.9100000000001</v>
      </c>
      <c r="G1616">
        <v>652.30999999999995</v>
      </c>
    </row>
    <row r="1617" spans="1:7" x14ac:dyDescent="0.25">
      <c r="A1617">
        <f t="shared" si="25"/>
        <v>3.2299999999998659</v>
      </c>
      <c r="B1617">
        <v>639.23</v>
      </c>
      <c r="C1617">
        <v>670.55</v>
      </c>
      <c r="D1617">
        <v>1012.89</v>
      </c>
      <c r="E1617">
        <v>511.63</v>
      </c>
      <c r="F1617">
        <v>1087.23</v>
      </c>
      <c r="G1617">
        <v>652.30999999999995</v>
      </c>
    </row>
    <row r="1618" spans="1:7" x14ac:dyDescent="0.25">
      <c r="A1618">
        <f t="shared" si="25"/>
        <v>3.2319999999998656</v>
      </c>
      <c r="B1618">
        <v>639.91999999999996</v>
      </c>
      <c r="C1618">
        <v>669.5</v>
      </c>
      <c r="D1618">
        <v>1014.29</v>
      </c>
      <c r="E1618">
        <v>504.46</v>
      </c>
      <c r="F1618">
        <v>1128.0999999999999</v>
      </c>
      <c r="G1618">
        <v>652.13</v>
      </c>
    </row>
    <row r="1619" spans="1:7" x14ac:dyDescent="0.25">
      <c r="A1619">
        <f t="shared" si="25"/>
        <v>3.2339999999998654</v>
      </c>
      <c r="B1619">
        <v>640.26</v>
      </c>
      <c r="C1619">
        <v>670.73</v>
      </c>
      <c r="D1619">
        <v>1016.38</v>
      </c>
      <c r="E1619">
        <v>498.51</v>
      </c>
      <c r="F1619">
        <v>1169.17</v>
      </c>
      <c r="G1619">
        <v>652.48</v>
      </c>
    </row>
    <row r="1620" spans="1:7" x14ac:dyDescent="0.25">
      <c r="A1620">
        <f t="shared" si="25"/>
        <v>3.2359999999998652</v>
      </c>
      <c r="B1620">
        <v>639.54999999999995</v>
      </c>
      <c r="C1620">
        <v>671.08</v>
      </c>
      <c r="D1620">
        <v>1017.95</v>
      </c>
      <c r="E1620">
        <v>491.86</v>
      </c>
      <c r="F1620">
        <v>1209.3900000000001</v>
      </c>
      <c r="G1620">
        <v>652.83000000000004</v>
      </c>
    </row>
    <row r="1621" spans="1:7" x14ac:dyDescent="0.25">
      <c r="A1621">
        <f t="shared" si="25"/>
        <v>3.237999999999865</v>
      </c>
      <c r="B1621">
        <v>639.02</v>
      </c>
      <c r="C1621">
        <v>670.56</v>
      </c>
      <c r="D1621">
        <v>1019.7</v>
      </c>
      <c r="E1621">
        <v>486.27</v>
      </c>
      <c r="F1621">
        <v>1249.5999999999999</v>
      </c>
      <c r="G1621">
        <v>653.88</v>
      </c>
    </row>
    <row r="1622" spans="1:7" x14ac:dyDescent="0.25">
      <c r="A1622">
        <f t="shared" si="25"/>
        <v>3.2399999999998648</v>
      </c>
      <c r="B1622">
        <v>638.30999999999995</v>
      </c>
      <c r="C1622">
        <v>668.98</v>
      </c>
      <c r="D1622">
        <v>1021.28</v>
      </c>
      <c r="E1622">
        <v>480.51</v>
      </c>
      <c r="F1622">
        <v>1281.52</v>
      </c>
      <c r="G1622">
        <v>654.92999999999995</v>
      </c>
    </row>
    <row r="1623" spans="1:7" x14ac:dyDescent="0.25">
      <c r="A1623">
        <f t="shared" si="25"/>
        <v>3.2419999999998645</v>
      </c>
      <c r="B1623">
        <v>638.13</v>
      </c>
      <c r="C1623">
        <v>668.99</v>
      </c>
      <c r="D1623">
        <v>1023.55</v>
      </c>
      <c r="E1623">
        <v>474.04</v>
      </c>
      <c r="F1623">
        <v>1315.11</v>
      </c>
      <c r="G1623">
        <v>656.16</v>
      </c>
    </row>
    <row r="1624" spans="1:7" x14ac:dyDescent="0.25">
      <c r="A1624">
        <f t="shared" si="25"/>
        <v>3.2439999999998643</v>
      </c>
      <c r="B1624">
        <v>637.95000000000005</v>
      </c>
      <c r="C1624">
        <v>668.29</v>
      </c>
      <c r="D1624">
        <v>1023.73</v>
      </c>
      <c r="E1624">
        <v>467.21</v>
      </c>
      <c r="F1624">
        <v>1345.45</v>
      </c>
      <c r="G1624">
        <v>657.91</v>
      </c>
    </row>
    <row r="1625" spans="1:7" x14ac:dyDescent="0.25">
      <c r="A1625">
        <f t="shared" si="25"/>
        <v>3.2459999999998641</v>
      </c>
      <c r="B1625">
        <v>636.89</v>
      </c>
      <c r="C1625">
        <v>667.59</v>
      </c>
      <c r="D1625">
        <v>1025.31</v>
      </c>
      <c r="E1625">
        <v>461.45</v>
      </c>
      <c r="F1625">
        <v>1374.63</v>
      </c>
      <c r="G1625">
        <v>658.96</v>
      </c>
    </row>
    <row r="1626" spans="1:7" x14ac:dyDescent="0.25">
      <c r="A1626">
        <f t="shared" si="25"/>
        <v>3.2479999999998639</v>
      </c>
      <c r="B1626">
        <v>635.83000000000004</v>
      </c>
      <c r="C1626">
        <v>667.06</v>
      </c>
      <c r="D1626">
        <v>1027.25</v>
      </c>
      <c r="E1626">
        <v>455.16</v>
      </c>
      <c r="F1626">
        <v>1403.18</v>
      </c>
      <c r="G1626">
        <v>657.56</v>
      </c>
    </row>
    <row r="1627" spans="1:7" x14ac:dyDescent="0.25">
      <c r="A1627">
        <f t="shared" si="25"/>
        <v>3.2499999999998637</v>
      </c>
      <c r="B1627">
        <v>634.94000000000005</v>
      </c>
      <c r="C1627">
        <v>665.84</v>
      </c>
      <c r="D1627">
        <v>1029.3599999999999</v>
      </c>
      <c r="E1627">
        <v>448.51</v>
      </c>
      <c r="F1627">
        <v>1432.91</v>
      </c>
      <c r="G1627">
        <v>658.44</v>
      </c>
    </row>
    <row r="1628" spans="1:7" x14ac:dyDescent="0.25">
      <c r="A1628">
        <f t="shared" si="25"/>
        <v>3.2519999999998634</v>
      </c>
      <c r="B1628">
        <v>634.41</v>
      </c>
      <c r="C1628">
        <v>664.61</v>
      </c>
      <c r="D1628">
        <v>1031.1199999999999</v>
      </c>
      <c r="E1628">
        <v>441.52</v>
      </c>
      <c r="F1628">
        <v>1463.85</v>
      </c>
      <c r="G1628">
        <v>657.91</v>
      </c>
    </row>
    <row r="1629" spans="1:7" x14ac:dyDescent="0.25">
      <c r="A1629">
        <f t="shared" si="25"/>
        <v>3.2539999999998632</v>
      </c>
      <c r="B1629">
        <v>633.70000000000005</v>
      </c>
      <c r="C1629">
        <v>664.78</v>
      </c>
      <c r="D1629">
        <v>1032.18</v>
      </c>
      <c r="E1629">
        <v>435.05</v>
      </c>
      <c r="F1629">
        <v>1497.78</v>
      </c>
      <c r="G1629">
        <v>655.98</v>
      </c>
    </row>
    <row r="1630" spans="1:7" x14ac:dyDescent="0.25">
      <c r="A1630">
        <f t="shared" si="25"/>
        <v>3.255999999999863</v>
      </c>
      <c r="B1630">
        <v>631.92999999999995</v>
      </c>
      <c r="C1630">
        <v>663.21</v>
      </c>
      <c r="D1630">
        <v>1034.46</v>
      </c>
      <c r="E1630">
        <v>429.29</v>
      </c>
      <c r="F1630">
        <v>1537.38</v>
      </c>
      <c r="G1630">
        <v>654.23</v>
      </c>
    </row>
    <row r="1631" spans="1:7" x14ac:dyDescent="0.25">
      <c r="A1631">
        <f t="shared" si="25"/>
        <v>3.2579999999998628</v>
      </c>
      <c r="B1631">
        <v>631.04999999999995</v>
      </c>
      <c r="C1631">
        <v>662.32</v>
      </c>
      <c r="D1631">
        <v>1036.3900000000001</v>
      </c>
      <c r="E1631">
        <v>422.12</v>
      </c>
      <c r="F1631">
        <v>1578.07</v>
      </c>
      <c r="G1631">
        <v>652.29</v>
      </c>
    </row>
    <row r="1632" spans="1:7" x14ac:dyDescent="0.25">
      <c r="A1632">
        <f t="shared" si="25"/>
        <v>3.2599999999998626</v>
      </c>
      <c r="B1632">
        <v>630.86</v>
      </c>
      <c r="C1632">
        <v>661.1</v>
      </c>
      <c r="D1632">
        <v>1038.49</v>
      </c>
      <c r="E1632">
        <v>416.52</v>
      </c>
      <c r="F1632">
        <v>1624.94</v>
      </c>
      <c r="G1632">
        <v>649.83000000000004</v>
      </c>
    </row>
    <row r="1633" spans="1:7" x14ac:dyDescent="0.25">
      <c r="A1633">
        <f t="shared" si="25"/>
        <v>3.2619999999998623</v>
      </c>
      <c r="B1633">
        <v>629.45000000000005</v>
      </c>
      <c r="C1633">
        <v>658.99</v>
      </c>
      <c r="D1633">
        <v>1039.72</v>
      </c>
      <c r="E1633">
        <v>410.93</v>
      </c>
      <c r="F1633">
        <v>1670.78</v>
      </c>
      <c r="G1633">
        <v>646.49</v>
      </c>
    </row>
    <row r="1634" spans="1:7" x14ac:dyDescent="0.25">
      <c r="A1634">
        <f t="shared" si="25"/>
        <v>3.2639999999998621</v>
      </c>
      <c r="B1634">
        <v>628.39</v>
      </c>
      <c r="C1634">
        <v>657.41</v>
      </c>
      <c r="D1634">
        <v>1042.8800000000001</v>
      </c>
      <c r="E1634">
        <v>405.69</v>
      </c>
      <c r="F1634">
        <v>1716.63</v>
      </c>
      <c r="G1634">
        <v>643.67999999999995</v>
      </c>
    </row>
    <row r="1635" spans="1:7" x14ac:dyDescent="0.25">
      <c r="A1635">
        <f t="shared" si="25"/>
        <v>3.2659999999998619</v>
      </c>
      <c r="B1635">
        <v>627.67999999999995</v>
      </c>
      <c r="C1635">
        <v>656.01</v>
      </c>
      <c r="D1635">
        <v>1045.51</v>
      </c>
      <c r="E1635">
        <v>400.28</v>
      </c>
      <c r="F1635">
        <v>1761.07</v>
      </c>
      <c r="G1635">
        <v>640.69000000000005</v>
      </c>
    </row>
    <row r="1636" spans="1:7" x14ac:dyDescent="0.25">
      <c r="A1636">
        <f t="shared" si="25"/>
        <v>3.2679999999998617</v>
      </c>
      <c r="B1636">
        <v>625.74</v>
      </c>
      <c r="C1636">
        <v>655.48</v>
      </c>
      <c r="D1636">
        <v>1047.08</v>
      </c>
      <c r="E1636">
        <v>394.52</v>
      </c>
      <c r="F1636">
        <v>1802.51</v>
      </c>
      <c r="G1636">
        <v>637.69000000000005</v>
      </c>
    </row>
    <row r="1637" spans="1:7" x14ac:dyDescent="0.25">
      <c r="A1637">
        <f t="shared" si="25"/>
        <v>3.2699999999998615</v>
      </c>
      <c r="B1637">
        <v>624.86</v>
      </c>
      <c r="C1637">
        <v>654.42999999999995</v>
      </c>
      <c r="D1637">
        <v>1049.8800000000001</v>
      </c>
      <c r="E1637">
        <v>389.81</v>
      </c>
      <c r="F1637">
        <v>1841.3</v>
      </c>
      <c r="G1637">
        <v>633.84</v>
      </c>
    </row>
    <row r="1638" spans="1:7" x14ac:dyDescent="0.25">
      <c r="A1638">
        <f t="shared" si="25"/>
        <v>3.2719999999998612</v>
      </c>
      <c r="B1638">
        <v>623.79999999999995</v>
      </c>
      <c r="C1638">
        <v>653.03</v>
      </c>
      <c r="D1638">
        <v>1051.46</v>
      </c>
      <c r="E1638">
        <v>384.39</v>
      </c>
      <c r="F1638">
        <v>1875.51</v>
      </c>
      <c r="G1638">
        <v>629.79</v>
      </c>
    </row>
    <row r="1639" spans="1:7" x14ac:dyDescent="0.25">
      <c r="A1639">
        <f t="shared" si="25"/>
        <v>3.273999999999861</v>
      </c>
      <c r="B1639">
        <v>622.58000000000004</v>
      </c>
      <c r="C1639">
        <v>651.45000000000005</v>
      </c>
      <c r="D1639">
        <v>1053.9000000000001</v>
      </c>
      <c r="E1639">
        <v>379.5</v>
      </c>
      <c r="F1639">
        <v>1905.31</v>
      </c>
      <c r="G1639">
        <v>626.28</v>
      </c>
    </row>
    <row r="1640" spans="1:7" x14ac:dyDescent="0.25">
      <c r="A1640">
        <f t="shared" si="25"/>
        <v>3.2759999999998608</v>
      </c>
      <c r="B1640">
        <v>624.01</v>
      </c>
      <c r="C1640">
        <v>650.75</v>
      </c>
      <c r="D1640">
        <v>1056</v>
      </c>
      <c r="E1640">
        <v>375.14</v>
      </c>
      <c r="F1640">
        <v>1930.39</v>
      </c>
      <c r="G1640">
        <v>622.41999999999996</v>
      </c>
    </row>
    <row r="1641" spans="1:7" x14ac:dyDescent="0.25">
      <c r="A1641">
        <f t="shared" si="25"/>
        <v>3.2779999999998606</v>
      </c>
      <c r="B1641">
        <v>627.73</v>
      </c>
      <c r="C1641">
        <v>648.64</v>
      </c>
      <c r="D1641">
        <v>1059.67</v>
      </c>
      <c r="E1641">
        <v>370.95</v>
      </c>
      <c r="F1641">
        <v>1952.14</v>
      </c>
      <c r="G1641">
        <v>618.74</v>
      </c>
    </row>
    <row r="1642" spans="1:7" x14ac:dyDescent="0.25">
      <c r="A1642">
        <f t="shared" si="25"/>
        <v>3.2799999999998604</v>
      </c>
      <c r="B1642">
        <v>631.44000000000005</v>
      </c>
      <c r="C1642">
        <v>648.11</v>
      </c>
      <c r="D1642">
        <v>1062.82</v>
      </c>
      <c r="E1642">
        <v>365.88</v>
      </c>
      <c r="F1642">
        <v>1968.3</v>
      </c>
      <c r="G1642">
        <v>614.71</v>
      </c>
    </row>
    <row r="1643" spans="1:7" x14ac:dyDescent="0.25">
      <c r="A1643">
        <f t="shared" si="25"/>
        <v>3.2819999999998601</v>
      </c>
      <c r="B1643">
        <v>643.41999999999996</v>
      </c>
      <c r="C1643">
        <v>646.71</v>
      </c>
      <c r="D1643">
        <v>1066.6600000000001</v>
      </c>
      <c r="E1643">
        <v>360.82</v>
      </c>
      <c r="F1643">
        <v>1981.69</v>
      </c>
      <c r="G1643">
        <v>611.21</v>
      </c>
    </row>
    <row r="1644" spans="1:7" x14ac:dyDescent="0.25">
      <c r="A1644">
        <f t="shared" si="25"/>
        <v>3.2839999999998599</v>
      </c>
      <c r="B1644">
        <v>662.79</v>
      </c>
      <c r="C1644">
        <v>644.42999999999995</v>
      </c>
      <c r="D1644">
        <v>1069.81</v>
      </c>
      <c r="E1644">
        <v>355.92</v>
      </c>
      <c r="F1644">
        <v>1990.56</v>
      </c>
      <c r="G1644">
        <v>605.77</v>
      </c>
    </row>
    <row r="1645" spans="1:7" x14ac:dyDescent="0.25">
      <c r="A1645">
        <f t="shared" si="25"/>
        <v>3.2859999999998597</v>
      </c>
      <c r="B1645">
        <v>687.09</v>
      </c>
      <c r="C1645">
        <v>644.26</v>
      </c>
      <c r="D1645">
        <v>1072.44</v>
      </c>
      <c r="E1645">
        <v>351.21</v>
      </c>
      <c r="F1645">
        <v>1994.4</v>
      </c>
      <c r="G1645">
        <v>601.57000000000005</v>
      </c>
    </row>
    <row r="1646" spans="1:7" x14ac:dyDescent="0.25">
      <c r="A1646">
        <f t="shared" si="25"/>
        <v>3.2879999999998595</v>
      </c>
      <c r="B1646">
        <v>709.79</v>
      </c>
      <c r="C1646">
        <v>642.85</v>
      </c>
      <c r="D1646">
        <v>1074.55</v>
      </c>
      <c r="E1646">
        <v>346.32</v>
      </c>
      <c r="F1646">
        <v>1991.78</v>
      </c>
      <c r="G1646">
        <v>598.41999999999996</v>
      </c>
    </row>
    <row r="1647" spans="1:7" x14ac:dyDescent="0.25">
      <c r="A1647">
        <f t="shared" si="25"/>
        <v>3.2899999999998593</v>
      </c>
      <c r="B1647">
        <v>718.24</v>
      </c>
      <c r="C1647">
        <v>643.73</v>
      </c>
      <c r="D1647">
        <v>1077.8800000000001</v>
      </c>
      <c r="E1647">
        <v>342.13</v>
      </c>
      <c r="F1647">
        <v>1985.17</v>
      </c>
      <c r="G1647">
        <v>592.99</v>
      </c>
    </row>
    <row r="1648" spans="1:7" x14ac:dyDescent="0.25">
      <c r="A1648">
        <f t="shared" si="25"/>
        <v>3.291999999999859</v>
      </c>
      <c r="B1648">
        <v>704.36</v>
      </c>
      <c r="C1648">
        <v>642.5</v>
      </c>
      <c r="D1648">
        <v>1080.3499999999999</v>
      </c>
      <c r="E1648">
        <v>336.01</v>
      </c>
      <c r="F1648">
        <v>1971.58</v>
      </c>
      <c r="G1648">
        <v>588.26</v>
      </c>
    </row>
    <row r="1649" spans="1:7" x14ac:dyDescent="0.25">
      <c r="A1649">
        <f t="shared" si="25"/>
        <v>3.2939999999998588</v>
      </c>
      <c r="B1649">
        <v>680.08</v>
      </c>
      <c r="C1649">
        <v>642.5</v>
      </c>
      <c r="D1649">
        <v>1081.5999999999999</v>
      </c>
      <c r="E1649">
        <v>332.52</v>
      </c>
      <c r="F1649">
        <v>1954.68</v>
      </c>
      <c r="G1649">
        <v>584.24</v>
      </c>
    </row>
    <row r="1650" spans="1:7" x14ac:dyDescent="0.25">
      <c r="A1650">
        <f t="shared" si="25"/>
        <v>3.2959999999998586</v>
      </c>
      <c r="B1650">
        <v>658.27</v>
      </c>
      <c r="C1650">
        <v>641.97</v>
      </c>
      <c r="D1650">
        <v>1084.77</v>
      </c>
      <c r="E1650">
        <v>326.39999999999998</v>
      </c>
      <c r="F1650">
        <v>1932.89</v>
      </c>
      <c r="G1650">
        <v>579.52</v>
      </c>
    </row>
    <row r="1651" spans="1:7" x14ac:dyDescent="0.25">
      <c r="A1651">
        <f t="shared" si="25"/>
        <v>3.2979999999998584</v>
      </c>
      <c r="B1651">
        <v>643.47</v>
      </c>
      <c r="C1651">
        <v>641.45000000000005</v>
      </c>
      <c r="D1651">
        <v>1087.05</v>
      </c>
      <c r="E1651">
        <v>321.51</v>
      </c>
      <c r="F1651">
        <v>1905.87</v>
      </c>
      <c r="G1651">
        <v>575.84</v>
      </c>
    </row>
    <row r="1652" spans="1:7" x14ac:dyDescent="0.25">
      <c r="A1652">
        <f t="shared" si="25"/>
        <v>3.2999999999998582</v>
      </c>
      <c r="B1652">
        <v>631.51</v>
      </c>
      <c r="C1652">
        <v>640.91999999999996</v>
      </c>
      <c r="D1652">
        <v>1090.21</v>
      </c>
      <c r="E1652">
        <v>317.14</v>
      </c>
      <c r="F1652">
        <v>1877.44</v>
      </c>
      <c r="G1652">
        <v>572.34</v>
      </c>
    </row>
    <row r="1653" spans="1:7" x14ac:dyDescent="0.25">
      <c r="A1653">
        <f t="shared" si="25"/>
        <v>3.3019999999998579</v>
      </c>
      <c r="B1653">
        <v>622.71</v>
      </c>
      <c r="C1653">
        <v>641.27</v>
      </c>
      <c r="D1653">
        <v>1093.19</v>
      </c>
      <c r="E1653">
        <v>312.24</v>
      </c>
      <c r="F1653">
        <v>1846.91</v>
      </c>
      <c r="G1653">
        <v>567.97</v>
      </c>
    </row>
    <row r="1654" spans="1:7" x14ac:dyDescent="0.25">
      <c r="A1654">
        <f t="shared" si="25"/>
        <v>3.3039999999998577</v>
      </c>
      <c r="B1654">
        <v>615.51</v>
      </c>
      <c r="C1654">
        <v>640.22</v>
      </c>
      <c r="D1654">
        <v>1096.3399999999999</v>
      </c>
      <c r="E1654">
        <v>307.17</v>
      </c>
      <c r="F1654">
        <v>1814.82</v>
      </c>
      <c r="G1654">
        <v>565.17999999999995</v>
      </c>
    </row>
    <row r="1655" spans="1:7" x14ac:dyDescent="0.25">
      <c r="A1655">
        <f t="shared" si="25"/>
        <v>3.3059999999998575</v>
      </c>
      <c r="B1655">
        <v>608.83000000000004</v>
      </c>
      <c r="C1655">
        <v>640.39</v>
      </c>
      <c r="D1655">
        <v>1101.4100000000001</v>
      </c>
      <c r="E1655">
        <v>302.27</v>
      </c>
      <c r="F1655">
        <v>1782.19</v>
      </c>
      <c r="G1655">
        <v>560.45000000000005</v>
      </c>
    </row>
    <row r="1656" spans="1:7" x14ac:dyDescent="0.25">
      <c r="A1656">
        <f t="shared" si="25"/>
        <v>3.3079999999998573</v>
      </c>
      <c r="B1656">
        <v>604.42999999999995</v>
      </c>
      <c r="C1656">
        <v>641.44000000000005</v>
      </c>
      <c r="D1656">
        <v>1104.9100000000001</v>
      </c>
      <c r="E1656">
        <v>297.73</v>
      </c>
      <c r="F1656">
        <v>1749.73</v>
      </c>
      <c r="G1656">
        <v>557.48</v>
      </c>
    </row>
    <row r="1657" spans="1:7" x14ac:dyDescent="0.25">
      <c r="A1657">
        <f t="shared" si="25"/>
        <v>3.3099999999998571</v>
      </c>
      <c r="B1657">
        <v>600.02</v>
      </c>
      <c r="C1657">
        <v>641.79</v>
      </c>
      <c r="D1657">
        <v>1109.6199999999999</v>
      </c>
      <c r="E1657">
        <v>292.3</v>
      </c>
      <c r="F1657">
        <v>1717.27</v>
      </c>
      <c r="G1657">
        <v>554.85</v>
      </c>
    </row>
    <row r="1658" spans="1:7" x14ac:dyDescent="0.25">
      <c r="A1658">
        <f t="shared" si="25"/>
        <v>3.3119999999998568</v>
      </c>
      <c r="B1658">
        <v>597.21</v>
      </c>
      <c r="C1658">
        <v>642.49</v>
      </c>
      <c r="D1658">
        <v>1115.02</v>
      </c>
      <c r="E1658">
        <v>288.10000000000002</v>
      </c>
      <c r="F1658">
        <v>1684.62</v>
      </c>
      <c r="G1658">
        <v>552.05999999999995</v>
      </c>
    </row>
    <row r="1659" spans="1:7" x14ac:dyDescent="0.25">
      <c r="A1659">
        <f t="shared" si="25"/>
        <v>3.3139999999998566</v>
      </c>
      <c r="B1659">
        <v>594.04</v>
      </c>
      <c r="C1659">
        <v>642.48</v>
      </c>
      <c r="D1659">
        <v>1119.72</v>
      </c>
      <c r="E1659">
        <v>283.2</v>
      </c>
      <c r="F1659">
        <v>1652.66</v>
      </c>
      <c r="G1659">
        <v>548.21</v>
      </c>
    </row>
    <row r="1660" spans="1:7" x14ac:dyDescent="0.25">
      <c r="A1660">
        <f t="shared" si="25"/>
        <v>3.3159999999998564</v>
      </c>
      <c r="B1660">
        <v>592.61</v>
      </c>
      <c r="C1660">
        <v>642.66</v>
      </c>
      <c r="D1660">
        <v>1125.1199999999999</v>
      </c>
      <c r="E1660">
        <v>279.36</v>
      </c>
      <c r="F1660">
        <v>1620.85</v>
      </c>
      <c r="G1660">
        <v>544.72</v>
      </c>
    </row>
    <row r="1661" spans="1:7" x14ac:dyDescent="0.25">
      <c r="A1661">
        <f t="shared" si="25"/>
        <v>3.3179999999998562</v>
      </c>
      <c r="B1661">
        <v>590.32000000000005</v>
      </c>
      <c r="C1661">
        <v>643.53</v>
      </c>
      <c r="D1661">
        <v>1130.69</v>
      </c>
      <c r="E1661">
        <v>274.27999999999997</v>
      </c>
      <c r="F1661">
        <v>1590.94</v>
      </c>
      <c r="G1661">
        <v>541.91999999999996</v>
      </c>
    </row>
    <row r="1662" spans="1:7" x14ac:dyDescent="0.25">
      <c r="A1662">
        <f t="shared" si="25"/>
        <v>3.319999999999856</v>
      </c>
      <c r="B1662">
        <v>589.25</v>
      </c>
      <c r="C1662">
        <v>643.53</v>
      </c>
      <c r="D1662">
        <v>1135.56</v>
      </c>
      <c r="E1662">
        <v>270.60000000000002</v>
      </c>
      <c r="F1662">
        <v>1561.19</v>
      </c>
      <c r="G1662">
        <v>539.47</v>
      </c>
    </row>
    <row r="1663" spans="1:7" x14ac:dyDescent="0.25">
      <c r="A1663">
        <f t="shared" si="25"/>
        <v>3.3219999999998557</v>
      </c>
      <c r="B1663">
        <v>586.44000000000005</v>
      </c>
      <c r="C1663">
        <v>643.35</v>
      </c>
      <c r="D1663">
        <v>1140.42</v>
      </c>
      <c r="E1663">
        <v>266.75</v>
      </c>
      <c r="F1663">
        <v>1532.83</v>
      </c>
      <c r="G1663">
        <v>537.02</v>
      </c>
    </row>
    <row r="1664" spans="1:7" x14ac:dyDescent="0.25">
      <c r="A1664">
        <f t="shared" si="25"/>
        <v>3.3239999999998555</v>
      </c>
      <c r="B1664">
        <v>584.32000000000005</v>
      </c>
      <c r="C1664">
        <v>643.87</v>
      </c>
      <c r="D1664">
        <v>1145.6300000000001</v>
      </c>
      <c r="E1664">
        <v>263.77999999999997</v>
      </c>
      <c r="F1664">
        <v>1505.17</v>
      </c>
      <c r="G1664">
        <v>533.70000000000005</v>
      </c>
    </row>
    <row r="1665" spans="1:7" x14ac:dyDescent="0.25">
      <c r="A1665">
        <f t="shared" si="25"/>
        <v>3.3259999999998553</v>
      </c>
      <c r="B1665">
        <v>583.94000000000005</v>
      </c>
      <c r="C1665">
        <v>643.87</v>
      </c>
      <c r="D1665">
        <v>1151.01</v>
      </c>
      <c r="E1665">
        <v>259.93</v>
      </c>
      <c r="F1665">
        <v>1478.55</v>
      </c>
      <c r="G1665">
        <v>531.78</v>
      </c>
    </row>
    <row r="1666" spans="1:7" x14ac:dyDescent="0.25">
      <c r="A1666">
        <f t="shared" si="25"/>
        <v>3.3279999999998551</v>
      </c>
      <c r="B1666">
        <v>581.13</v>
      </c>
      <c r="C1666">
        <v>645.27</v>
      </c>
      <c r="D1666">
        <v>1155.69</v>
      </c>
      <c r="E1666">
        <v>257.31</v>
      </c>
      <c r="F1666">
        <v>1453.51</v>
      </c>
      <c r="G1666">
        <v>529.15</v>
      </c>
    </row>
    <row r="1667" spans="1:7" x14ac:dyDescent="0.25">
      <c r="A1667">
        <f t="shared" si="25"/>
        <v>3.3299999999998549</v>
      </c>
      <c r="B1667">
        <v>578.83000000000004</v>
      </c>
      <c r="C1667">
        <v>645.09</v>
      </c>
      <c r="D1667">
        <v>1161.5899999999999</v>
      </c>
      <c r="E1667">
        <v>253.99</v>
      </c>
      <c r="F1667">
        <v>1430.74</v>
      </c>
      <c r="G1667">
        <v>527.75</v>
      </c>
    </row>
    <row r="1668" spans="1:7" x14ac:dyDescent="0.25">
      <c r="A1668">
        <f t="shared" ref="A1668:A1731" si="26">A1667+(1/500)</f>
        <v>3.3319999999998546</v>
      </c>
      <c r="B1668">
        <v>577.24</v>
      </c>
      <c r="C1668">
        <v>645.42999999999995</v>
      </c>
      <c r="D1668">
        <v>1166.44</v>
      </c>
      <c r="E1668">
        <v>250.84</v>
      </c>
      <c r="F1668">
        <v>1410.77</v>
      </c>
      <c r="G1668">
        <v>526</v>
      </c>
    </row>
    <row r="1669" spans="1:7" x14ac:dyDescent="0.25">
      <c r="A1669">
        <f t="shared" si="26"/>
        <v>3.3339999999998544</v>
      </c>
      <c r="B1669">
        <v>574.94000000000005</v>
      </c>
      <c r="C1669">
        <v>645.96</v>
      </c>
      <c r="D1669">
        <v>1172.69</v>
      </c>
      <c r="E1669">
        <v>248.57</v>
      </c>
      <c r="F1669">
        <v>1390.99</v>
      </c>
      <c r="G1669">
        <v>523.54999999999995</v>
      </c>
    </row>
    <row r="1670" spans="1:7" x14ac:dyDescent="0.25">
      <c r="A1670">
        <f t="shared" si="26"/>
        <v>3.3359999999998542</v>
      </c>
      <c r="B1670">
        <v>572.99</v>
      </c>
      <c r="C1670">
        <v>646.13</v>
      </c>
      <c r="D1670">
        <v>1179.46</v>
      </c>
      <c r="E1670">
        <v>247.17</v>
      </c>
      <c r="F1670">
        <v>1374</v>
      </c>
      <c r="G1670">
        <v>522.5</v>
      </c>
    </row>
    <row r="1671" spans="1:7" x14ac:dyDescent="0.25">
      <c r="A1671">
        <f t="shared" si="26"/>
        <v>3.337999999999854</v>
      </c>
      <c r="B1671">
        <v>573.32000000000005</v>
      </c>
      <c r="C1671">
        <v>646.82000000000005</v>
      </c>
      <c r="D1671">
        <v>1186.05</v>
      </c>
      <c r="E1671">
        <v>244.03</v>
      </c>
      <c r="F1671">
        <v>1359.3</v>
      </c>
      <c r="G1671">
        <v>521.1</v>
      </c>
    </row>
    <row r="1672" spans="1:7" x14ac:dyDescent="0.25">
      <c r="A1672">
        <f t="shared" si="26"/>
        <v>3.3399999999998538</v>
      </c>
      <c r="B1672">
        <v>573.65</v>
      </c>
      <c r="C1672">
        <v>647.35</v>
      </c>
      <c r="D1672">
        <v>1192.47</v>
      </c>
      <c r="E1672">
        <v>242.63</v>
      </c>
      <c r="F1672">
        <v>1347.75</v>
      </c>
      <c r="G1672">
        <v>519.70000000000005</v>
      </c>
    </row>
    <row r="1673" spans="1:7" x14ac:dyDescent="0.25">
      <c r="A1673">
        <f t="shared" si="26"/>
        <v>3.3419999999998535</v>
      </c>
      <c r="B1673">
        <v>573.63</v>
      </c>
      <c r="C1673">
        <v>647.52</v>
      </c>
      <c r="D1673">
        <v>1200.98</v>
      </c>
      <c r="E1673">
        <v>240.01</v>
      </c>
      <c r="F1673">
        <v>1337.6</v>
      </c>
      <c r="G1673">
        <v>519.70000000000005</v>
      </c>
    </row>
    <row r="1674" spans="1:7" x14ac:dyDescent="0.25">
      <c r="A1674">
        <f t="shared" si="26"/>
        <v>3.3439999999998533</v>
      </c>
      <c r="B1674">
        <v>575.02</v>
      </c>
      <c r="C1674">
        <v>647.87</v>
      </c>
      <c r="D1674">
        <v>1208.27</v>
      </c>
      <c r="E1674">
        <v>238.62</v>
      </c>
      <c r="F1674">
        <v>1328.85</v>
      </c>
      <c r="G1674">
        <v>517.96</v>
      </c>
    </row>
    <row r="1675" spans="1:7" x14ac:dyDescent="0.25">
      <c r="A1675">
        <f t="shared" si="26"/>
        <v>3.3459999999998531</v>
      </c>
      <c r="B1675">
        <v>576.58000000000004</v>
      </c>
      <c r="C1675">
        <v>647.69000000000005</v>
      </c>
      <c r="D1675">
        <v>1216.5999999999999</v>
      </c>
      <c r="E1675">
        <v>236.52</v>
      </c>
      <c r="F1675">
        <v>1323.07</v>
      </c>
      <c r="G1675">
        <v>518.65</v>
      </c>
    </row>
    <row r="1676" spans="1:7" x14ac:dyDescent="0.25">
      <c r="A1676">
        <f t="shared" si="26"/>
        <v>3.3479999999998529</v>
      </c>
      <c r="B1676">
        <v>575.89</v>
      </c>
      <c r="C1676">
        <v>646.98</v>
      </c>
      <c r="D1676">
        <v>1224.76</v>
      </c>
      <c r="E1676">
        <v>235.12</v>
      </c>
      <c r="F1676">
        <v>1319.04</v>
      </c>
      <c r="G1676">
        <v>518.48</v>
      </c>
    </row>
    <row r="1677" spans="1:7" x14ac:dyDescent="0.25">
      <c r="A1677">
        <f t="shared" si="26"/>
        <v>3.3499999999998527</v>
      </c>
      <c r="B1677">
        <v>576.78</v>
      </c>
      <c r="C1677">
        <v>648.21</v>
      </c>
      <c r="D1677">
        <v>1233.97</v>
      </c>
      <c r="E1677">
        <v>233.37</v>
      </c>
      <c r="F1677">
        <v>1315.52</v>
      </c>
      <c r="G1677">
        <v>518.29999999999995</v>
      </c>
    </row>
    <row r="1678" spans="1:7" x14ac:dyDescent="0.25">
      <c r="A1678">
        <f t="shared" si="26"/>
        <v>3.3519999999998524</v>
      </c>
      <c r="B1678">
        <v>577.85</v>
      </c>
      <c r="C1678">
        <v>646.79999999999995</v>
      </c>
      <c r="D1678">
        <v>1242.6400000000001</v>
      </c>
      <c r="E1678">
        <v>230.23</v>
      </c>
      <c r="F1678">
        <v>1314.27</v>
      </c>
      <c r="G1678">
        <v>518.30999999999995</v>
      </c>
    </row>
    <row r="1679" spans="1:7" x14ac:dyDescent="0.25">
      <c r="A1679">
        <f t="shared" si="26"/>
        <v>3.3539999999998522</v>
      </c>
      <c r="B1679">
        <v>578.91999999999996</v>
      </c>
      <c r="C1679">
        <v>647.32000000000005</v>
      </c>
      <c r="D1679">
        <v>1250.6300000000001</v>
      </c>
      <c r="E1679">
        <v>229.71</v>
      </c>
      <c r="F1679">
        <v>1315.11</v>
      </c>
      <c r="G1679">
        <v>518.66</v>
      </c>
    </row>
    <row r="1680" spans="1:7" x14ac:dyDescent="0.25">
      <c r="A1680">
        <f t="shared" si="26"/>
        <v>3.355999999999852</v>
      </c>
      <c r="B1680">
        <v>581.04</v>
      </c>
      <c r="C1680">
        <v>646.62</v>
      </c>
      <c r="D1680">
        <v>1259.3</v>
      </c>
      <c r="E1680">
        <v>228.3</v>
      </c>
      <c r="F1680">
        <v>1316.81</v>
      </c>
      <c r="G1680">
        <v>519.17999999999995</v>
      </c>
    </row>
    <row r="1681" spans="1:7" x14ac:dyDescent="0.25">
      <c r="A1681">
        <f t="shared" si="26"/>
        <v>3.3579999999998518</v>
      </c>
      <c r="B1681">
        <v>584.04</v>
      </c>
      <c r="C1681">
        <v>646.27</v>
      </c>
      <c r="D1681">
        <v>1266.4000000000001</v>
      </c>
      <c r="E1681">
        <v>227.08</v>
      </c>
      <c r="F1681">
        <v>1320.42</v>
      </c>
      <c r="G1681">
        <v>520.76</v>
      </c>
    </row>
    <row r="1682" spans="1:7" x14ac:dyDescent="0.25">
      <c r="A1682">
        <f t="shared" si="26"/>
        <v>3.3599999999998515</v>
      </c>
      <c r="B1682">
        <v>589.66999999999996</v>
      </c>
      <c r="C1682">
        <v>645.91</v>
      </c>
      <c r="D1682">
        <v>1274.9100000000001</v>
      </c>
      <c r="E1682">
        <v>226.55</v>
      </c>
      <c r="F1682">
        <v>1325.25</v>
      </c>
      <c r="G1682">
        <v>521.82000000000005</v>
      </c>
    </row>
    <row r="1683" spans="1:7" x14ac:dyDescent="0.25">
      <c r="A1683">
        <f t="shared" si="26"/>
        <v>3.3619999999998513</v>
      </c>
      <c r="B1683">
        <v>596.01</v>
      </c>
      <c r="C1683">
        <v>645.55999999999995</v>
      </c>
      <c r="D1683">
        <v>1282.9000000000001</v>
      </c>
      <c r="E1683">
        <v>225.5</v>
      </c>
      <c r="F1683">
        <v>1330.76</v>
      </c>
      <c r="G1683">
        <v>522</v>
      </c>
    </row>
    <row r="1684" spans="1:7" x14ac:dyDescent="0.25">
      <c r="A1684">
        <f t="shared" si="26"/>
        <v>3.3639999999998511</v>
      </c>
      <c r="B1684">
        <v>601.99</v>
      </c>
      <c r="C1684">
        <v>645.73</v>
      </c>
      <c r="D1684">
        <v>1291.06</v>
      </c>
      <c r="E1684">
        <v>226.19</v>
      </c>
      <c r="F1684">
        <v>1338.01</v>
      </c>
      <c r="G1684">
        <v>523.41</v>
      </c>
    </row>
    <row r="1685" spans="1:7" x14ac:dyDescent="0.25">
      <c r="A1685">
        <f t="shared" si="26"/>
        <v>3.3659999999998509</v>
      </c>
      <c r="B1685">
        <v>609.71</v>
      </c>
      <c r="C1685">
        <v>645.73</v>
      </c>
      <c r="D1685">
        <v>1298.02</v>
      </c>
      <c r="E1685">
        <v>224.95</v>
      </c>
      <c r="F1685">
        <v>1347.01</v>
      </c>
      <c r="G1685">
        <v>523.94000000000005</v>
      </c>
    </row>
    <row r="1686" spans="1:7" x14ac:dyDescent="0.25">
      <c r="A1686">
        <f t="shared" si="26"/>
        <v>3.3679999999998507</v>
      </c>
      <c r="B1686">
        <v>617.61</v>
      </c>
      <c r="C1686">
        <v>645.38</v>
      </c>
      <c r="D1686">
        <v>1305.67</v>
      </c>
      <c r="E1686">
        <v>226</v>
      </c>
      <c r="F1686">
        <v>1357.92</v>
      </c>
      <c r="G1686">
        <v>525.87</v>
      </c>
    </row>
    <row r="1687" spans="1:7" x14ac:dyDescent="0.25">
      <c r="A1687">
        <f t="shared" si="26"/>
        <v>3.3699999999998504</v>
      </c>
      <c r="B1687">
        <v>622.51</v>
      </c>
      <c r="C1687">
        <v>644.84</v>
      </c>
      <c r="D1687">
        <v>1312.8</v>
      </c>
      <c r="E1687">
        <v>226.34</v>
      </c>
      <c r="F1687">
        <v>1370.58</v>
      </c>
      <c r="G1687">
        <v>526.58000000000004</v>
      </c>
    </row>
    <row r="1688" spans="1:7" x14ac:dyDescent="0.25">
      <c r="A1688">
        <f t="shared" si="26"/>
        <v>3.3719999999998502</v>
      </c>
      <c r="B1688">
        <v>622.47</v>
      </c>
      <c r="C1688">
        <v>645.02</v>
      </c>
      <c r="D1688">
        <v>1318.35</v>
      </c>
      <c r="E1688">
        <v>227.21</v>
      </c>
      <c r="F1688">
        <v>1384.63</v>
      </c>
      <c r="G1688">
        <v>527.80999999999995</v>
      </c>
    </row>
    <row r="1689" spans="1:7" x14ac:dyDescent="0.25">
      <c r="A1689">
        <f t="shared" si="26"/>
        <v>3.37399999999985</v>
      </c>
      <c r="B1689">
        <v>620.14</v>
      </c>
      <c r="C1689">
        <v>644.30999999999995</v>
      </c>
      <c r="D1689">
        <v>1324.08</v>
      </c>
      <c r="E1689">
        <v>228.59</v>
      </c>
      <c r="F1689">
        <v>1400.08</v>
      </c>
      <c r="G1689">
        <v>529.21</v>
      </c>
    </row>
    <row r="1690" spans="1:7" x14ac:dyDescent="0.25">
      <c r="A1690">
        <f t="shared" si="26"/>
        <v>3.3759999999998498</v>
      </c>
      <c r="B1690">
        <v>613.94000000000005</v>
      </c>
      <c r="C1690">
        <v>643.62</v>
      </c>
      <c r="D1690">
        <v>1328.94</v>
      </c>
      <c r="E1690">
        <v>230.15</v>
      </c>
      <c r="F1690">
        <v>1418.31</v>
      </c>
      <c r="G1690">
        <v>530.44000000000005</v>
      </c>
    </row>
    <row r="1691" spans="1:7" x14ac:dyDescent="0.25">
      <c r="A1691">
        <f t="shared" si="26"/>
        <v>3.3779999999998496</v>
      </c>
      <c r="B1691">
        <v>608.11</v>
      </c>
      <c r="C1691">
        <v>643.96</v>
      </c>
      <c r="D1691">
        <v>1333.44</v>
      </c>
      <c r="E1691">
        <v>231.89</v>
      </c>
      <c r="F1691">
        <v>1438.97</v>
      </c>
      <c r="G1691">
        <v>531.66999999999996</v>
      </c>
    </row>
    <row r="1692" spans="1:7" x14ac:dyDescent="0.25">
      <c r="A1692">
        <f t="shared" si="26"/>
        <v>3.3799999999998493</v>
      </c>
      <c r="B1692">
        <v>601.07000000000005</v>
      </c>
      <c r="C1692">
        <v>643.78</v>
      </c>
      <c r="D1692">
        <v>1339.36</v>
      </c>
      <c r="E1692">
        <v>234.33</v>
      </c>
      <c r="F1692">
        <v>1458.4</v>
      </c>
      <c r="G1692">
        <v>531.85</v>
      </c>
    </row>
    <row r="1693" spans="1:7" x14ac:dyDescent="0.25">
      <c r="A1693">
        <f t="shared" si="26"/>
        <v>3.3819999999998491</v>
      </c>
      <c r="B1693">
        <v>595.78</v>
      </c>
      <c r="C1693">
        <v>642.9</v>
      </c>
      <c r="D1693">
        <v>1344.4</v>
      </c>
      <c r="E1693">
        <v>236.76</v>
      </c>
      <c r="F1693">
        <v>1477.3</v>
      </c>
      <c r="G1693">
        <v>533.26</v>
      </c>
    </row>
    <row r="1694" spans="1:7" x14ac:dyDescent="0.25">
      <c r="A1694">
        <f t="shared" si="26"/>
        <v>3.3839999999998489</v>
      </c>
      <c r="B1694">
        <v>590.51</v>
      </c>
      <c r="C1694">
        <v>643.42999999999995</v>
      </c>
      <c r="D1694">
        <v>1349.09</v>
      </c>
      <c r="E1694">
        <v>239.9</v>
      </c>
      <c r="F1694">
        <v>1494.6</v>
      </c>
      <c r="G1694">
        <v>533.79</v>
      </c>
    </row>
    <row r="1695" spans="1:7" x14ac:dyDescent="0.25">
      <c r="A1695">
        <f t="shared" si="26"/>
        <v>3.3859999999998487</v>
      </c>
      <c r="B1695">
        <v>586.99</v>
      </c>
      <c r="C1695">
        <v>642.73</v>
      </c>
      <c r="D1695">
        <v>1352.91</v>
      </c>
      <c r="E1695">
        <v>243.22</v>
      </c>
      <c r="F1695">
        <v>1509.63</v>
      </c>
      <c r="G1695">
        <v>535.54</v>
      </c>
    </row>
    <row r="1696" spans="1:7" x14ac:dyDescent="0.25">
      <c r="A1696">
        <f t="shared" si="26"/>
        <v>3.3879999999998485</v>
      </c>
      <c r="B1696">
        <v>583.84</v>
      </c>
      <c r="C1696">
        <v>642.38</v>
      </c>
      <c r="D1696">
        <v>1355.86</v>
      </c>
      <c r="E1696">
        <v>247.04</v>
      </c>
      <c r="F1696">
        <v>1522.56</v>
      </c>
      <c r="G1696">
        <v>535.9</v>
      </c>
    </row>
    <row r="1697" spans="1:7" x14ac:dyDescent="0.25">
      <c r="A1697">
        <f t="shared" si="26"/>
        <v>3.3899999999998482</v>
      </c>
      <c r="B1697">
        <v>581.73</v>
      </c>
      <c r="C1697">
        <v>643.08000000000004</v>
      </c>
      <c r="D1697">
        <v>1358.11</v>
      </c>
      <c r="E1697">
        <v>250.36</v>
      </c>
      <c r="F1697">
        <v>1533.04</v>
      </c>
      <c r="G1697">
        <v>537.13</v>
      </c>
    </row>
    <row r="1698" spans="1:7" x14ac:dyDescent="0.25">
      <c r="A1698">
        <f t="shared" si="26"/>
        <v>3.391999999999848</v>
      </c>
      <c r="B1698">
        <v>580.67999999999995</v>
      </c>
      <c r="C1698">
        <v>642.54999999999995</v>
      </c>
      <c r="D1698">
        <v>1358.26</v>
      </c>
      <c r="E1698">
        <v>255.94</v>
      </c>
      <c r="F1698">
        <v>1537.58</v>
      </c>
      <c r="G1698">
        <v>537.83000000000004</v>
      </c>
    </row>
    <row r="1699" spans="1:7" x14ac:dyDescent="0.25">
      <c r="A1699">
        <f t="shared" si="26"/>
        <v>3.3939999999998478</v>
      </c>
      <c r="B1699">
        <v>579.45000000000005</v>
      </c>
      <c r="C1699">
        <v>642.37</v>
      </c>
      <c r="D1699">
        <v>1357.89</v>
      </c>
      <c r="E1699">
        <v>260.3</v>
      </c>
      <c r="F1699">
        <v>1534.78</v>
      </c>
      <c r="G1699">
        <v>538.01</v>
      </c>
    </row>
    <row r="1700" spans="1:7" x14ac:dyDescent="0.25">
      <c r="A1700">
        <f t="shared" si="26"/>
        <v>3.3959999999998476</v>
      </c>
      <c r="B1700">
        <v>578.92999999999995</v>
      </c>
      <c r="C1700">
        <v>641.85</v>
      </c>
      <c r="D1700">
        <v>1358.22</v>
      </c>
      <c r="E1700">
        <v>265.52999999999997</v>
      </c>
      <c r="F1700">
        <v>1527.31</v>
      </c>
      <c r="G1700">
        <v>539.58000000000004</v>
      </c>
    </row>
    <row r="1701" spans="1:7" x14ac:dyDescent="0.25">
      <c r="A1701">
        <f t="shared" si="26"/>
        <v>3.3979999999998474</v>
      </c>
      <c r="B1701">
        <v>579.28</v>
      </c>
      <c r="C1701">
        <v>642.03</v>
      </c>
      <c r="D1701">
        <v>1357.68</v>
      </c>
      <c r="E1701">
        <v>272.17</v>
      </c>
      <c r="F1701">
        <v>1512.18</v>
      </c>
      <c r="G1701">
        <v>539.94000000000005</v>
      </c>
    </row>
    <row r="1702" spans="1:7" x14ac:dyDescent="0.25">
      <c r="A1702">
        <f t="shared" si="26"/>
        <v>3.3999999999998471</v>
      </c>
      <c r="B1702">
        <v>577.53</v>
      </c>
      <c r="C1702">
        <v>641.85</v>
      </c>
      <c r="D1702">
        <v>1356.79</v>
      </c>
      <c r="E1702">
        <v>278.27</v>
      </c>
      <c r="F1702">
        <v>1490.83</v>
      </c>
      <c r="G1702">
        <v>540.82000000000005</v>
      </c>
    </row>
    <row r="1703" spans="1:7" x14ac:dyDescent="0.25">
      <c r="A1703">
        <f t="shared" si="26"/>
        <v>3.4019999999998469</v>
      </c>
      <c r="B1703">
        <v>576.83000000000004</v>
      </c>
      <c r="C1703">
        <v>641.49</v>
      </c>
      <c r="D1703">
        <v>1355.2</v>
      </c>
      <c r="E1703">
        <v>285.60000000000002</v>
      </c>
      <c r="F1703">
        <v>1466.04</v>
      </c>
      <c r="G1703">
        <v>540.64</v>
      </c>
    </row>
    <row r="1704" spans="1:7" x14ac:dyDescent="0.25">
      <c r="A1704">
        <f t="shared" si="26"/>
        <v>3.4039999999998467</v>
      </c>
      <c r="B1704">
        <v>575.6</v>
      </c>
      <c r="C1704">
        <v>641.32000000000005</v>
      </c>
      <c r="D1704">
        <v>1353.97</v>
      </c>
      <c r="E1704">
        <v>292.93</v>
      </c>
      <c r="F1704">
        <v>1440.95</v>
      </c>
      <c r="G1704">
        <v>540.99</v>
      </c>
    </row>
    <row r="1705" spans="1:7" x14ac:dyDescent="0.25">
      <c r="A1705">
        <f t="shared" si="26"/>
        <v>3.4059999999998465</v>
      </c>
      <c r="B1705">
        <v>574.37</v>
      </c>
      <c r="C1705">
        <v>641.49</v>
      </c>
      <c r="D1705">
        <v>1353.79</v>
      </c>
      <c r="E1705">
        <v>300.95999999999998</v>
      </c>
      <c r="F1705">
        <v>1416.96</v>
      </c>
      <c r="G1705">
        <v>542.04</v>
      </c>
    </row>
    <row r="1706" spans="1:7" x14ac:dyDescent="0.25">
      <c r="A1706">
        <f t="shared" si="26"/>
        <v>3.4079999999998463</v>
      </c>
      <c r="B1706">
        <v>572.08000000000004</v>
      </c>
      <c r="C1706">
        <v>640.96</v>
      </c>
      <c r="D1706">
        <v>1351.68</v>
      </c>
      <c r="E1706">
        <v>309.69</v>
      </c>
      <c r="F1706">
        <v>1394.89</v>
      </c>
      <c r="G1706">
        <v>542.04</v>
      </c>
    </row>
    <row r="1707" spans="1:7" x14ac:dyDescent="0.25">
      <c r="A1707">
        <f t="shared" si="26"/>
        <v>3.409999999999846</v>
      </c>
      <c r="B1707">
        <v>568.57000000000005</v>
      </c>
      <c r="C1707">
        <v>640.79</v>
      </c>
      <c r="D1707">
        <v>1350.63</v>
      </c>
      <c r="E1707">
        <v>318.94</v>
      </c>
      <c r="F1707">
        <v>1373.85</v>
      </c>
      <c r="G1707">
        <v>542.91999999999996</v>
      </c>
    </row>
    <row r="1708" spans="1:7" x14ac:dyDescent="0.25">
      <c r="A1708">
        <f t="shared" si="26"/>
        <v>3.4119999999998458</v>
      </c>
      <c r="B1708">
        <v>565.75</v>
      </c>
      <c r="C1708">
        <v>641.66999999999996</v>
      </c>
      <c r="D1708">
        <v>1348.01</v>
      </c>
      <c r="E1708">
        <v>328.01</v>
      </c>
      <c r="F1708">
        <v>1357.15</v>
      </c>
      <c r="G1708">
        <v>543.44000000000005</v>
      </c>
    </row>
    <row r="1709" spans="1:7" x14ac:dyDescent="0.25">
      <c r="A1709">
        <f t="shared" si="26"/>
        <v>3.4139999999998456</v>
      </c>
      <c r="B1709">
        <v>562.24</v>
      </c>
      <c r="C1709">
        <v>640.96</v>
      </c>
      <c r="D1709">
        <v>1345.91</v>
      </c>
      <c r="E1709">
        <v>338.31</v>
      </c>
      <c r="F1709">
        <v>1342.52</v>
      </c>
      <c r="G1709">
        <v>545.19000000000005</v>
      </c>
    </row>
    <row r="1710" spans="1:7" x14ac:dyDescent="0.25">
      <c r="A1710">
        <f t="shared" si="26"/>
        <v>3.4159999999998454</v>
      </c>
      <c r="B1710">
        <v>559.61</v>
      </c>
      <c r="C1710">
        <v>641.66</v>
      </c>
      <c r="D1710">
        <v>1344.87</v>
      </c>
      <c r="E1710">
        <v>347.92</v>
      </c>
      <c r="F1710">
        <v>1330.99</v>
      </c>
      <c r="G1710">
        <v>545.37</v>
      </c>
    </row>
    <row r="1711" spans="1:7" x14ac:dyDescent="0.25">
      <c r="A1711">
        <f t="shared" si="26"/>
        <v>3.4179999999998452</v>
      </c>
      <c r="B1711">
        <v>555.04</v>
      </c>
      <c r="C1711">
        <v>640.79</v>
      </c>
      <c r="D1711">
        <v>1341.73</v>
      </c>
      <c r="E1711">
        <v>359.26</v>
      </c>
      <c r="F1711">
        <v>1322.77</v>
      </c>
      <c r="G1711">
        <v>545.36</v>
      </c>
    </row>
    <row r="1712" spans="1:7" x14ac:dyDescent="0.25">
      <c r="A1712">
        <f t="shared" si="26"/>
        <v>3.4199999999998449</v>
      </c>
      <c r="B1712">
        <v>551.53</v>
      </c>
      <c r="C1712">
        <v>640.96</v>
      </c>
      <c r="D1712">
        <v>1340.34</v>
      </c>
      <c r="E1712">
        <v>370.61</v>
      </c>
      <c r="F1712">
        <v>1316.07</v>
      </c>
      <c r="G1712">
        <v>545.89</v>
      </c>
    </row>
    <row r="1713" spans="1:7" x14ac:dyDescent="0.25">
      <c r="A1713">
        <f t="shared" si="26"/>
        <v>3.4219999999998447</v>
      </c>
      <c r="B1713">
        <v>546.79</v>
      </c>
      <c r="C1713">
        <v>641.14</v>
      </c>
      <c r="D1713">
        <v>1337.55</v>
      </c>
      <c r="E1713">
        <v>382.48</v>
      </c>
      <c r="F1713">
        <v>1312.49</v>
      </c>
      <c r="G1713">
        <v>546.58000000000004</v>
      </c>
    </row>
    <row r="1714" spans="1:7" x14ac:dyDescent="0.25">
      <c r="A1714">
        <f t="shared" si="26"/>
        <v>3.4239999999998445</v>
      </c>
      <c r="B1714">
        <v>543.28</v>
      </c>
      <c r="C1714">
        <v>641.49</v>
      </c>
      <c r="D1714">
        <v>1335.29</v>
      </c>
      <c r="E1714">
        <v>395.05</v>
      </c>
      <c r="F1714">
        <v>1310.29</v>
      </c>
      <c r="G1714">
        <v>547.80999999999995</v>
      </c>
    </row>
    <row r="1715" spans="1:7" x14ac:dyDescent="0.25">
      <c r="A1715">
        <f t="shared" si="26"/>
        <v>3.4259999999998443</v>
      </c>
      <c r="B1715">
        <v>540.82000000000005</v>
      </c>
      <c r="C1715">
        <v>641.65</v>
      </c>
      <c r="D1715">
        <v>1333.38</v>
      </c>
      <c r="E1715">
        <v>408.5</v>
      </c>
      <c r="F1715">
        <v>1309.46</v>
      </c>
      <c r="G1715">
        <v>548.33000000000004</v>
      </c>
    </row>
    <row r="1716" spans="1:7" x14ac:dyDescent="0.25">
      <c r="A1716">
        <f t="shared" si="26"/>
        <v>3.4279999999998441</v>
      </c>
      <c r="B1716">
        <v>535.55999999999995</v>
      </c>
      <c r="C1716">
        <v>642.71</v>
      </c>
      <c r="D1716">
        <v>1329.55</v>
      </c>
      <c r="E1716">
        <v>421.76</v>
      </c>
      <c r="F1716">
        <v>1308.45</v>
      </c>
      <c r="G1716">
        <v>548.33000000000004</v>
      </c>
    </row>
    <row r="1717" spans="1:7" x14ac:dyDescent="0.25">
      <c r="A1717">
        <f t="shared" si="26"/>
        <v>3.4299999999998438</v>
      </c>
      <c r="B1717">
        <v>532.4</v>
      </c>
      <c r="C1717">
        <v>642.53</v>
      </c>
      <c r="D1717">
        <v>1327.29</v>
      </c>
      <c r="E1717">
        <v>436.26</v>
      </c>
      <c r="F1717">
        <v>1307.96</v>
      </c>
      <c r="G1717">
        <v>550.26</v>
      </c>
    </row>
    <row r="1718" spans="1:7" x14ac:dyDescent="0.25">
      <c r="A1718">
        <f t="shared" si="26"/>
        <v>3.4319999999998436</v>
      </c>
      <c r="B1718">
        <v>529.77</v>
      </c>
      <c r="C1718">
        <v>642.53</v>
      </c>
      <c r="D1718">
        <v>1323.11</v>
      </c>
      <c r="E1718">
        <v>451.63</v>
      </c>
      <c r="F1718">
        <v>1309.74</v>
      </c>
      <c r="G1718">
        <v>550.78</v>
      </c>
    </row>
    <row r="1719" spans="1:7" x14ac:dyDescent="0.25">
      <c r="A1719">
        <f t="shared" si="26"/>
        <v>3.4339999999998434</v>
      </c>
      <c r="B1719">
        <v>526.26</v>
      </c>
      <c r="C1719">
        <v>643.59</v>
      </c>
      <c r="D1719">
        <v>1320.51</v>
      </c>
      <c r="E1719">
        <v>466.64</v>
      </c>
      <c r="F1719">
        <v>1312.24</v>
      </c>
      <c r="G1719">
        <v>551.30999999999995</v>
      </c>
    </row>
    <row r="1720" spans="1:7" x14ac:dyDescent="0.25">
      <c r="A1720">
        <f t="shared" si="26"/>
        <v>3.4359999999998432</v>
      </c>
      <c r="B1720">
        <v>523.98</v>
      </c>
      <c r="C1720">
        <v>643.76</v>
      </c>
      <c r="D1720">
        <v>1316.33</v>
      </c>
      <c r="E1720">
        <v>480.78</v>
      </c>
      <c r="F1720">
        <v>1312.82</v>
      </c>
      <c r="G1720">
        <v>551.48</v>
      </c>
    </row>
    <row r="1721" spans="1:7" x14ac:dyDescent="0.25">
      <c r="A1721">
        <f t="shared" si="26"/>
        <v>3.437999999999843</v>
      </c>
      <c r="B1721">
        <v>521</v>
      </c>
      <c r="C1721">
        <v>643.76</v>
      </c>
      <c r="D1721">
        <v>1314.08</v>
      </c>
      <c r="E1721">
        <v>495.44</v>
      </c>
      <c r="F1721">
        <v>1313.93</v>
      </c>
      <c r="G1721">
        <v>552.17999999999995</v>
      </c>
    </row>
    <row r="1722" spans="1:7" x14ac:dyDescent="0.25">
      <c r="A1722">
        <f t="shared" si="26"/>
        <v>3.4399999999998427</v>
      </c>
      <c r="B1722">
        <v>518.36</v>
      </c>
      <c r="C1722">
        <v>644.80999999999995</v>
      </c>
      <c r="D1722">
        <v>1310.95</v>
      </c>
      <c r="E1722">
        <v>510.81</v>
      </c>
      <c r="F1722">
        <v>1314.7</v>
      </c>
      <c r="G1722">
        <v>553.4</v>
      </c>
    </row>
    <row r="1723" spans="1:7" x14ac:dyDescent="0.25">
      <c r="A1723">
        <f t="shared" si="26"/>
        <v>3.4419999999998425</v>
      </c>
      <c r="B1723">
        <v>515.21</v>
      </c>
      <c r="C1723">
        <v>644.11</v>
      </c>
      <c r="D1723">
        <v>1307.31</v>
      </c>
      <c r="E1723">
        <v>526.70000000000005</v>
      </c>
      <c r="F1723">
        <v>1314.09</v>
      </c>
      <c r="G1723">
        <v>554.62</v>
      </c>
    </row>
    <row r="1724" spans="1:7" x14ac:dyDescent="0.25">
      <c r="A1724">
        <f t="shared" si="26"/>
        <v>3.4439999999998423</v>
      </c>
      <c r="B1724">
        <v>512.76</v>
      </c>
      <c r="C1724">
        <v>645.16999999999996</v>
      </c>
      <c r="D1724">
        <v>1304.18</v>
      </c>
      <c r="E1724">
        <v>541.72</v>
      </c>
      <c r="F1724">
        <v>1313.14</v>
      </c>
      <c r="G1724">
        <v>555.15</v>
      </c>
    </row>
    <row r="1725" spans="1:7" x14ac:dyDescent="0.25">
      <c r="A1725">
        <f t="shared" si="26"/>
        <v>3.4459999999998421</v>
      </c>
      <c r="B1725">
        <v>510.65</v>
      </c>
      <c r="C1725">
        <v>646.04999999999995</v>
      </c>
      <c r="D1725">
        <v>1299.3</v>
      </c>
      <c r="E1725">
        <v>556.20000000000005</v>
      </c>
      <c r="F1725">
        <v>1312.2</v>
      </c>
      <c r="G1725">
        <v>555.84</v>
      </c>
    </row>
    <row r="1726" spans="1:7" x14ac:dyDescent="0.25">
      <c r="A1726">
        <f t="shared" si="26"/>
        <v>3.4479999999998419</v>
      </c>
      <c r="B1726">
        <v>507.84</v>
      </c>
      <c r="C1726">
        <v>645.87</v>
      </c>
      <c r="D1726">
        <v>1296.52</v>
      </c>
      <c r="E1726">
        <v>571.4</v>
      </c>
      <c r="F1726">
        <v>1311.45</v>
      </c>
      <c r="G1726">
        <v>557.07000000000005</v>
      </c>
    </row>
    <row r="1727" spans="1:7" x14ac:dyDescent="0.25">
      <c r="A1727">
        <f t="shared" si="26"/>
        <v>3.4499999999998416</v>
      </c>
      <c r="B1727">
        <v>505.04</v>
      </c>
      <c r="C1727">
        <v>646.05999999999995</v>
      </c>
      <c r="D1727">
        <v>1290.94</v>
      </c>
      <c r="E1727">
        <v>586.24</v>
      </c>
      <c r="F1727">
        <v>1309.83</v>
      </c>
      <c r="G1727">
        <v>557.76</v>
      </c>
    </row>
    <row r="1728" spans="1:7" x14ac:dyDescent="0.25">
      <c r="A1728">
        <f t="shared" si="26"/>
        <v>3.4519999999998414</v>
      </c>
      <c r="B1728">
        <v>502.94</v>
      </c>
      <c r="C1728">
        <v>646.23</v>
      </c>
      <c r="D1728">
        <v>1287.47</v>
      </c>
      <c r="E1728">
        <v>600.91</v>
      </c>
      <c r="F1728">
        <v>1308.75</v>
      </c>
      <c r="G1728">
        <v>558.29</v>
      </c>
    </row>
    <row r="1729" spans="1:7" x14ac:dyDescent="0.25">
      <c r="A1729">
        <f t="shared" si="26"/>
        <v>3.4539999999998412</v>
      </c>
      <c r="B1729">
        <v>500.13</v>
      </c>
      <c r="C1729">
        <v>646.58000000000004</v>
      </c>
      <c r="D1729">
        <v>1281.54</v>
      </c>
      <c r="E1729">
        <v>613.83000000000004</v>
      </c>
      <c r="F1729">
        <v>1307.6600000000001</v>
      </c>
      <c r="G1729">
        <v>559.51</v>
      </c>
    </row>
    <row r="1730" spans="1:7" x14ac:dyDescent="0.25">
      <c r="A1730">
        <f t="shared" si="26"/>
        <v>3.455999999999841</v>
      </c>
      <c r="B1730">
        <v>498.55</v>
      </c>
      <c r="C1730">
        <v>646.76</v>
      </c>
      <c r="D1730">
        <v>1277.54</v>
      </c>
      <c r="E1730">
        <v>627.63</v>
      </c>
      <c r="F1730">
        <v>1306.22</v>
      </c>
      <c r="G1730">
        <v>560.03</v>
      </c>
    </row>
    <row r="1731" spans="1:7" x14ac:dyDescent="0.25">
      <c r="A1731">
        <f t="shared" si="26"/>
        <v>3.4579999999998408</v>
      </c>
      <c r="B1731">
        <v>496.98</v>
      </c>
      <c r="C1731">
        <v>647.29</v>
      </c>
      <c r="D1731">
        <v>1273.19</v>
      </c>
      <c r="E1731">
        <v>640.72</v>
      </c>
      <c r="F1731">
        <v>1306.19</v>
      </c>
      <c r="G1731">
        <v>562.30999999999995</v>
      </c>
    </row>
    <row r="1732" spans="1:7" x14ac:dyDescent="0.25">
      <c r="A1732">
        <f t="shared" ref="A1732:A1795" si="27">A1731+(1/500)</f>
        <v>3.4599999999998405</v>
      </c>
      <c r="B1732">
        <v>495.93</v>
      </c>
      <c r="C1732">
        <v>646.6</v>
      </c>
      <c r="D1732">
        <v>1267.96</v>
      </c>
      <c r="E1732">
        <v>652.24</v>
      </c>
      <c r="F1732">
        <v>1304.76</v>
      </c>
      <c r="G1732">
        <v>563.71</v>
      </c>
    </row>
    <row r="1733" spans="1:7" x14ac:dyDescent="0.25">
      <c r="A1733">
        <f t="shared" si="27"/>
        <v>3.4619999999998403</v>
      </c>
      <c r="B1733">
        <v>493.82</v>
      </c>
      <c r="C1733">
        <v>647.65</v>
      </c>
      <c r="D1733">
        <v>1263.6199999999999</v>
      </c>
      <c r="E1733">
        <v>664.65</v>
      </c>
      <c r="F1733">
        <v>1302.81</v>
      </c>
      <c r="G1733">
        <v>565.1</v>
      </c>
    </row>
    <row r="1734" spans="1:7" x14ac:dyDescent="0.25">
      <c r="A1734">
        <f t="shared" si="27"/>
        <v>3.4639999999998401</v>
      </c>
      <c r="B1734">
        <v>493.47</v>
      </c>
      <c r="C1734">
        <v>647.48</v>
      </c>
      <c r="D1734">
        <v>1259.8</v>
      </c>
      <c r="E1734">
        <v>676.18</v>
      </c>
      <c r="F1734">
        <v>1301.21</v>
      </c>
      <c r="G1734">
        <v>566.85</v>
      </c>
    </row>
    <row r="1735" spans="1:7" x14ac:dyDescent="0.25">
      <c r="A1735">
        <f t="shared" si="27"/>
        <v>3.4659999999998399</v>
      </c>
      <c r="B1735">
        <v>493.12</v>
      </c>
      <c r="C1735">
        <v>646.96</v>
      </c>
      <c r="D1735">
        <v>1254.78</v>
      </c>
      <c r="E1735">
        <v>686.83</v>
      </c>
      <c r="F1735">
        <v>1298.3800000000001</v>
      </c>
      <c r="G1735">
        <v>567.54</v>
      </c>
    </row>
    <row r="1736" spans="1:7" x14ac:dyDescent="0.25">
      <c r="A1736">
        <f t="shared" si="27"/>
        <v>3.4679999999998397</v>
      </c>
      <c r="B1736">
        <v>492.08</v>
      </c>
      <c r="C1736">
        <v>646.79</v>
      </c>
      <c r="D1736">
        <v>1250.6300000000001</v>
      </c>
      <c r="E1736">
        <v>696.61</v>
      </c>
      <c r="F1736">
        <v>1295.92</v>
      </c>
      <c r="G1736">
        <v>569.47</v>
      </c>
    </row>
    <row r="1737" spans="1:7" x14ac:dyDescent="0.25">
      <c r="A1737">
        <f t="shared" si="27"/>
        <v>3.4699999999998394</v>
      </c>
      <c r="B1737">
        <v>492.44</v>
      </c>
      <c r="C1737">
        <v>646.79999999999995</v>
      </c>
      <c r="D1737">
        <v>1245.5999999999999</v>
      </c>
      <c r="E1737">
        <v>706.4</v>
      </c>
      <c r="F1737">
        <v>1292.93</v>
      </c>
      <c r="G1737">
        <v>570.67999999999995</v>
      </c>
    </row>
    <row r="1738" spans="1:7" x14ac:dyDescent="0.25">
      <c r="A1738">
        <f t="shared" si="27"/>
        <v>3.4719999999998392</v>
      </c>
      <c r="B1738">
        <v>491.39</v>
      </c>
      <c r="C1738">
        <v>646.45000000000005</v>
      </c>
      <c r="D1738">
        <v>1241.29</v>
      </c>
      <c r="E1738">
        <v>714.25</v>
      </c>
      <c r="F1738">
        <v>1288.9100000000001</v>
      </c>
      <c r="G1738">
        <v>571.73</v>
      </c>
    </row>
    <row r="1739" spans="1:7" x14ac:dyDescent="0.25">
      <c r="A1739">
        <f t="shared" si="27"/>
        <v>3.473999999999839</v>
      </c>
      <c r="B1739">
        <v>491.04</v>
      </c>
      <c r="C1739">
        <v>645.75</v>
      </c>
      <c r="D1739">
        <v>1236.6199999999999</v>
      </c>
      <c r="E1739">
        <v>722.47</v>
      </c>
      <c r="F1739">
        <v>1285.5899999999999</v>
      </c>
      <c r="G1739">
        <v>573.13</v>
      </c>
    </row>
    <row r="1740" spans="1:7" x14ac:dyDescent="0.25">
      <c r="A1740">
        <f t="shared" si="27"/>
        <v>3.4759999999998388</v>
      </c>
      <c r="B1740">
        <v>490.52</v>
      </c>
      <c r="C1740">
        <v>645.57000000000005</v>
      </c>
      <c r="D1740">
        <v>1233.3599999999999</v>
      </c>
      <c r="E1740">
        <v>730.33</v>
      </c>
      <c r="F1740">
        <v>1280.3399999999999</v>
      </c>
      <c r="G1740">
        <v>574.35</v>
      </c>
    </row>
    <row r="1741" spans="1:7" x14ac:dyDescent="0.25">
      <c r="A1741">
        <f t="shared" si="27"/>
        <v>3.4779999999998386</v>
      </c>
      <c r="B1741">
        <v>488.25</v>
      </c>
      <c r="C1741">
        <v>645.58000000000004</v>
      </c>
      <c r="D1741">
        <v>1229.74</v>
      </c>
      <c r="E1741">
        <v>737.31</v>
      </c>
      <c r="F1741">
        <v>1275.81</v>
      </c>
      <c r="G1741">
        <v>576.1</v>
      </c>
    </row>
    <row r="1742" spans="1:7" x14ac:dyDescent="0.25">
      <c r="A1742">
        <f t="shared" si="27"/>
        <v>3.4799999999998383</v>
      </c>
      <c r="B1742">
        <v>487.03</v>
      </c>
      <c r="C1742">
        <v>645.76</v>
      </c>
      <c r="D1742">
        <v>1224.55</v>
      </c>
      <c r="E1742">
        <v>744.31</v>
      </c>
      <c r="F1742">
        <v>1271.97</v>
      </c>
      <c r="G1742">
        <v>575.75</v>
      </c>
    </row>
    <row r="1743" spans="1:7" x14ac:dyDescent="0.25">
      <c r="A1743">
        <f t="shared" si="27"/>
        <v>3.4819999999998381</v>
      </c>
      <c r="B1743">
        <v>485.63</v>
      </c>
      <c r="C1743">
        <v>643.66999999999996</v>
      </c>
      <c r="D1743">
        <v>1220.75</v>
      </c>
      <c r="E1743">
        <v>750.6</v>
      </c>
      <c r="F1743">
        <v>1266.04</v>
      </c>
      <c r="G1743">
        <v>577.14</v>
      </c>
    </row>
    <row r="1744" spans="1:7" x14ac:dyDescent="0.25">
      <c r="A1744">
        <f t="shared" si="27"/>
        <v>3.4839999999998379</v>
      </c>
      <c r="B1744">
        <v>483.88</v>
      </c>
      <c r="C1744">
        <v>643.85</v>
      </c>
      <c r="D1744">
        <v>1218.01</v>
      </c>
      <c r="E1744">
        <v>755.84</v>
      </c>
      <c r="F1744">
        <v>1260.6199999999999</v>
      </c>
      <c r="G1744">
        <v>577.32000000000005</v>
      </c>
    </row>
    <row r="1745" spans="1:7" x14ac:dyDescent="0.25">
      <c r="A1745">
        <f t="shared" si="27"/>
        <v>3.4859999999998377</v>
      </c>
      <c r="B1745">
        <v>482.13</v>
      </c>
      <c r="C1745">
        <v>643.5</v>
      </c>
      <c r="D1745">
        <v>1215.0999999999999</v>
      </c>
      <c r="E1745">
        <v>761.43</v>
      </c>
      <c r="F1745">
        <v>1257.31</v>
      </c>
      <c r="G1745">
        <v>579.77</v>
      </c>
    </row>
    <row r="1746" spans="1:7" x14ac:dyDescent="0.25">
      <c r="A1746">
        <f t="shared" si="27"/>
        <v>3.4879999999998375</v>
      </c>
      <c r="B1746">
        <v>481.26</v>
      </c>
      <c r="C1746">
        <v>643.85</v>
      </c>
      <c r="D1746">
        <v>1211.1400000000001</v>
      </c>
      <c r="E1746">
        <v>766.31</v>
      </c>
      <c r="F1746">
        <v>1254.17</v>
      </c>
      <c r="G1746">
        <v>580.29</v>
      </c>
    </row>
    <row r="1747" spans="1:7" x14ac:dyDescent="0.25">
      <c r="A1747">
        <f t="shared" si="27"/>
        <v>3.4899999999998372</v>
      </c>
      <c r="B1747">
        <v>479.86</v>
      </c>
      <c r="C1747">
        <v>643.5</v>
      </c>
      <c r="D1747">
        <v>1207.3499999999999</v>
      </c>
      <c r="E1747">
        <v>770.33</v>
      </c>
      <c r="F1747">
        <v>1250.8499999999999</v>
      </c>
      <c r="G1747">
        <v>580.46</v>
      </c>
    </row>
    <row r="1748" spans="1:7" x14ac:dyDescent="0.25">
      <c r="A1748">
        <f t="shared" si="27"/>
        <v>3.491999999999837</v>
      </c>
      <c r="B1748">
        <v>479.86</v>
      </c>
      <c r="C1748">
        <v>643.51</v>
      </c>
      <c r="D1748">
        <v>1203.57</v>
      </c>
      <c r="E1748">
        <v>774.71</v>
      </c>
      <c r="F1748">
        <v>1247</v>
      </c>
      <c r="G1748">
        <v>582.22</v>
      </c>
    </row>
    <row r="1749" spans="1:7" x14ac:dyDescent="0.25">
      <c r="A1749">
        <f t="shared" si="27"/>
        <v>3.4939999999998368</v>
      </c>
      <c r="B1749">
        <v>479.33</v>
      </c>
      <c r="C1749">
        <v>643.16</v>
      </c>
      <c r="D1749">
        <v>1199.97</v>
      </c>
      <c r="E1749">
        <v>778.02</v>
      </c>
      <c r="F1749">
        <v>1244.2</v>
      </c>
      <c r="G1749">
        <v>582.03</v>
      </c>
    </row>
    <row r="1750" spans="1:7" x14ac:dyDescent="0.25">
      <c r="A1750">
        <f t="shared" si="27"/>
        <v>3.4959999999998366</v>
      </c>
      <c r="B1750">
        <v>478.1</v>
      </c>
      <c r="C1750">
        <v>643.35</v>
      </c>
      <c r="D1750">
        <v>1196.3699999999999</v>
      </c>
      <c r="E1750">
        <v>781.52</v>
      </c>
      <c r="F1750">
        <v>1242.0999999999999</v>
      </c>
      <c r="G1750">
        <v>582.74</v>
      </c>
    </row>
    <row r="1751" spans="1:7" x14ac:dyDescent="0.25">
      <c r="A1751">
        <f t="shared" si="27"/>
        <v>3.4979999999998364</v>
      </c>
      <c r="B1751">
        <v>477.4</v>
      </c>
      <c r="C1751">
        <v>641.77</v>
      </c>
      <c r="D1751">
        <v>1193.82</v>
      </c>
      <c r="E1751">
        <v>783.62</v>
      </c>
      <c r="F1751">
        <v>1240.51</v>
      </c>
      <c r="G1751">
        <v>582.91</v>
      </c>
    </row>
    <row r="1752" spans="1:7" x14ac:dyDescent="0.25">
      <c r="A1752">
        <f t="shared" si="27"/>
        <v>3.4999999999998361</v>
      </c>
      <c r="B1752">
        <v>478.62</v>
      </c>
      <c r="C1752">
        <v>642.48</v>
      </c>
      <c r="D1752">
        <v>1190.9100000000001</v>
      </c>
      <c r="E1752">
        <v>786.59</v>
      </c>
      <c r="F1752">
        <v>1238.76</v>
      </c>
      <c r="G1752">
        <v>583.96</v>
      </c>
    </row>
    <row r="1753" spans="1:7" x14ac:dyDescent="0.25">
      <c r="A1753">
        <f t="shared" si="27"/>
        <v>3.5019999999998359</v>
      </c>
      <c r="B1753">
        <v>478.26</v>
      </c>
      <c r="C1753">
        <v>641.61</v>
      </c>
      <c r="D1753">
        <v>1188.3499999999999</v>
      </c>
      <c r="E1753">
        <v>788.69</v>
      </c>
      <c r="F1753">
        <v>1237.8800000000001</v>
      </c>
      <c r="G1753">
        <v>583.79</v>
      </c>
    </row>
    <row r="1754" spans="1:7" x14ac:dyDescent="0.25">
      <c r="A1754">
        <f t="shared" si="27"/>
        <v>3.5039999999998357</v>
      </c>
      <c r="B1754">
        <v>478.77</v>
      </c>
      <c r="C1754">
        <v>641.42999999999995</v>
      </c>
      <c r="D1754">
        <v>1185.45</v>
      </c>
      <c r="E1754">
        <v>790.26</v>
      </c>
      <c r="F1754">
        <v>1236.1300000000001</v>
      </c>
      <c r="G1754">
        <v>584.84</v>
      </c>
    </row>
    <row r="1755" spans="1:7" x14ac:dyDescent="0.25">
      <c r="A1755">
        <f t="shared" si="27"/>
        <v>3.5059999999998355</v>
      </c>
      <c r="B1755">
        <v>479.12</v>
      </c>
      <c r="C1755">
        <v>641.09</v>
      </c>
      <c r="D1755">
        <v>1183.94</v>
      </c>
      <c r="E1755">
        <v>790.96</v>
      </c>
      <c r="F1755">
        <v>1235.25</v>
      </c>
      <c r="G1755">
        <v>584.84</v>
      </c>
    </row>
    <row r="1756" spans="1:7" x14ac:dyDescent="0.25">
      <c r="A1756">
        <f t="shared" si="27"/>
        <v>3.5079999999998353</v>
      </c>
      <c r="B1756">
        <v>481.4</v>
      </c>
      <c r="C1756">
        <v>641.79</v>
      </c>
      <c r="D1756">
        <v>1181.55</v>
      </c>
      <c r="E1756">
        <v>790.96</v>
      </c>
      <c r="F1756">
        <v>1233.68</v>
      </c>
      <c r="G1756">
        <v>584.66</v>
      </c>
    </row>
    <row r="1757" spans="1:7" x14ac:dyDescent="0.25">
      <c r="A1757">
        <f t="shared" si="27"/>
        <v>3.509999999999835</v>
      </c>
      <c r="B1757">
        <v>481.73</v>
      </c>
      <c r="C1757">
        <v>641.79999999999995</v>
      </c>
      <c r="D1757">
        <v>1179.17</v>
      </c>
      <c r="E1757">
        <v>791.14</v>
      </c>
      <c r="F1757">
        <v>1232.81</v>
      </c>
      <c r="G1757">
        <v>584.66999999999996</v>
      </c>
    </row>
    <row r="1758" spans="1:7" x14ac:dyDescent="0.25">
      <c r="A1758">
        <f t="shared" si="27"/>
        <v>3.5119999999998348</v>
      </c>
      <c r="B1758">
        <v>483.3</v>
      </c>
      <c r="C1758">
        <v>641.28</v>
      </c>
      <c r="D1758">
        <v>1177.1199999999999</v>
      </c>
      <c r="E1758">
        <v>790.09</v>
      </c>
      <c r="F1758">
        <v>1230.73</v>
      </c>
      <c r="G1758">
        <v>583.96</v>
      </c>
    </row>
    <row r="1759" spans="1:7" x14ac:dyDescent="0.25">
      <c r="A1759">
        <f t="shared" si="27"/>
        <v>3.5139999999998346</v>
      </c>
      <c r="B1759">
        <v>485.58</v>
      </c>
      <c r="C1759">
        <v>641.28</v>
      </c>
      <c r="D1759">
        <v>1176.32</v>
      </c>
      <c r="E1759">
        <v>789.22</v>
      </c>
      <c r="F1759">
        <v>1228.3</v>
      </c>
      <c r="G1759">
        <v>584.49</v>
      </c>
    </row>
    <row r="1760" spans="1:7" x14ac:dyDescent="0.25">
      <c r="A1760">
        <f t="shared" si="27"/>
        <v>3.5159999999998344</v>
      </c>
      <c r="B1760">
        <v>486.44</v>
      </c>
      <c r="C1760">
        <v>641.63</v>
      </c>
      <c r="D1760">
        <v>1173.75</v>
      </c>
      <c r="E1760">
        <v>787.13</v>
      </c>
      <c r="F1760">
        <v>1225.8699999999999</v>
      </c>
      <c r="G1760">
        <v>582.91</v>
      </c>
    </row>
    <row r="1761" spans="1:7" x14ac:dyDescent="0.25">
      <c r="A1761">
        <f t="shared" si="27"/>
        <v>3.5179999999998341</v>
      </c>
      <c r="B1761">
        <v>488.02</v>
      </c>
      <c r="C1761">
        <v>641.47</v>
      </c>
      <c r="D1761">
        <v>1171.72</v>
      </c>
      <c r="E1761">
        <v>785.92</v>
      </c>
      <c r="F1761">
        <v>1223.0899999999999</v>
      </c>
      <c r="G1761">
        <v>583.26</v>
      </c>
    </row>
    <row r="1762" spans="1:7" x14ac:dyDescent="0.25">
      <c r="A1762">
        <f t="shared" si="27"/>
        <v>3.5199999999998339</v>
      </c>
      <c r="B1762">
        <v>490.99</v>
      </c>
      <c r="C1762">
        <v>642</v>
      </c>
      <c r="D1762">
        <v>1170.75</v>
      </c>
      <c r="E1762">
        <v>783.13</v>
      </c>
      <c r="F1762">
        <v>1220.32</v>
      </c>
      <c r="G1762">
        <v>582.55999999999995</v>
      </c>
    </row>
    <row r="1763" spans="1:7" x14ac:dyDescent="0.25">
      <c r="A1763">
        <f t="shared" si="27"/>
        <v>3.5219999999998337</v>
      </c>
      <c r="B1763">
        <v>493.43</v>
      </c>
      <c r="C1763">
        <v>641.47</v>
      </c>
      <c r="D1763">
        <v>1170.3</v>
      </c>
      <c r="E1763">
        <v>780.69</v>
      </c>
      <c r="F1763">
        <v>1215.79</v>
      </c>
      <c r="G1763">
        <v>581.86</v>
      </c>
    </row>
    <row r="1764" spans="1:7" x14ac:dyDescent="0.25">
      <c r="A1764">
        <f t="shared" si="27"/>
        <v>3.5239999999998335</v>
      </c>
      <c r="B1764">
        <v>496.05</v>
      </c>
      <c r="C1764">
        <v>641.13</v>
      </c>
      <c r="D1764">
        <v>1170.02</v>
      </c>
      <c r="E1764">
        <v>776.5</v>
      </c>
      <c r="F1764">
        <v>1213.2</v>
      </c>
      <c r="G1764">
        <v>581.67999999999995</v>
      </c>
    </row>
    <row r="1765" spans="1:7" x14ac:dyDescent="0.25">
      <c r="A1765">
        <f t="shared" si="27"/>
        <v>3.5259999999998333</v>
      </c>
      <c r="B1765">
        <v>499.02</v>
      </c>
      <c r="C1765">
        <v>642.53</v>
      </c>
      <c r="D1765">
        <v>1168.18</v>
      </c>
      <c r="E1765">
        <v>773.72</v>
      </c>
      <c r="F1765">
        <v>1208.8599999999999</v>
      </c>
      <c r="G1765">
        <v>580.80999999999995</v>
      </c>
    </row>
    <row r="1766" spans="1:7" x14ac:dyDescent="0.25">
      <c r="A1766">
        <f t="shared" si="27"/>
        <v>3.527999999999833</v>
      </c>
      <c r="B1766">
        <v>503.22</v>
      </c>
      <c r="C1766">
        <v>642.72</v>
      </c>
      <c r="D1766">
        <v>1168.25</v>
      </c>
      <c r="E1766">
        <v>770.23</v>
      </c>
      <c r="F1766">
        <v>1204.33</v>
      </c>
      <c r="G1766">
        <v>580.46</v>
      </c>
    </row>
    <row r="1767" spans="1:7" x14ac:dyDescent="0.25">
      <c r="A1767">
        <f t="shared" si="27"/>
        <v>3.5299999999998328</v>
      </c>
      <c r="B1767">
        <v>505.14</v>
      </c>
      <c r="C1767">
        <v>643.07000000000005</v>
      </c>
      <c r="D1767">
        <v>1169.03</v>
      </c>
      <c r="E1767">
        <v>765.52</v>
      </c>
      <c r="F1767">
        <v>1200.69</v>
      </c>
      <c r="G1767">
        <v>580.45000000000005</v>
      </c>
    </row>
    <row r="1768" spans="1:7" x14ac:dyDescent="0.25">
      <c r="A1768">
        <f t="shared" si="27"/>
        <v>3.5319999999998326</v>
      </c>
      <c r="B1768">
        <v>509.16</v>
      </c>
      <c r="C1768">
        <v>643.6</v>
      </c>
      <c r="D1768">
        <v>1168.04</v>
      </c>
      <c r="E1768">
        <v>761.34</v>
      </c>
      <c r="F1768">
        <v>1195.99</v>
      </c>
      <c r="G1768">
        <v>578.35</v>
      </c>
    </row>
    <row r="1769" spans="1:7" x14ac:dyDescent="0.25">
      <c r="A1769">
        <f t="shared" si="27"/>
        <v>3.5339999999998324</v>
      </c>
      <c r="B1769">
        <v>511.43</v>
      </c>
      <c r="C1769">
        <v>643.42999999999995</v>
      </c>
      <c r="D1769">
        <v>1168.0999999999999</v>
      </c>
      <c r="E1769">
        <v>757.5</v>
      </c>
      <c r="F1769">
        <v>1191.6400000000001</v>
      </c>
      <c r="G1769">
        <v>579.04999999999995</v>
      </c>
    </row>
    <row r="1770" spans="1:7" x14ac:dyDescent="0.25">
      <c r="A1770">
        <f t="shared" si="27"/>
        <v>3.5359999999998322</v>
      </c>
      <c r="B1770">
        <v>514.91999999999996</v>
      </c>
      <c r="C1770">
        <v>643.95000000000005</v>
      </c>
      <c r="D1770">
        <v>1167.28</v>
      </c>
      <c r="E1770">
        <v>752.63</v>
      </c>
      <c r="F1770">
        <v>1186.77</v>
      </c>
      <c r="G1770">
        <v>576.77</v>
      </c>
    </row>
    <row r="1771" spans="1:7" x14ac:dyDescent="0.25">
      <c r="A1771">
        <f t="shared" si="27"/>
        <v>3.5379999999998319</v>
      </c>
      <c r="B1771">
        <v>518.94000000000005</v>
      </c>
      <c r="C1771">
        <v>644.30999999999995</v>
      </c>
      <c r="D1771">
        <v>1167.68</v>
      </c>
      <c r="E1771">
        <v>747.57</v>
      </c>
      <c r="F1771">
        <v>1181.8900000000001</v>
      </c>
      <c r="G1771">
        <v>576.77</v>
      </c>
    </row>
    <row r="1772" spans="1:7" x14ac:dyDescent="0.25">
      <c r="A1772">
        <f t="shared" si="27"/>
        <v>3.5399999999998317</v>
      </c>
      <c r="B1772">
        <v>522.44000000000005</v>
      </c>
      <c r="C1772">
        <v>645.19000000000005</v>
      </c>
      <c r="D1772">
        <v>1168.44</v>
      </c>
      <c r="E1772">
        <v>742.52</v>
      </c>
      <c r="F1772">
        <v>1177.72</v>
      </c>
      <c r="G1772">
        <v>576.08000000000004</v>
      </c>
    </row>
    <row r="1773" spans="1:7" x14ac:dyDescent="0.25">
      <c r="A1773">
        <f t="shared" si="27"/>
        <v>3.5419999999998315</v>
      </c>
      <c r="B1773">
        <v>525.94000000000005</v>
      </c>
      <c r="C1773">
        <v>645.19000000000005</v>
      </c>
      <c r="D1773">
        <v>1168.1500000000001</v>
      </c>
      <c r="E1773">
        <v>737.29</v>
      </c>
      <c r="F1773">
        <v>1173.9000000000001</v>
      </c>
      <c r="G1773">
        <v>574.5</v>
      </c>
    </row>
    <row r="1774" spans="1:7" x14ac:dyDescent="0.25">
      <c r="A1774">
        <f t="shared" si="27"/>
        <v>3.5439999999998313</v>
      </c>
      <c r="B1774">
        <v>529.61</v>
      </c>
      <c r="C1774">
        <v>645.72</v>
      </c>
      <c r="D1774">
        <v>1167.8599999999999</v>
      </c>
      <c r="E1774">
        <v>731.36</v>
      </c>
      <c r="F1774">
        <v>1168.1400000000001</v>
      </c>
      <c r="G1774">
        <v>574.32000000000005</v>
      </c>
    </row>
    <row r="1775" spans="1:7" x14ac:dyDescent="0.25">
      <c r="A1775">
        <f t="shared" si="27"/>
        <v>3.5459999999998311</v>
      </c>
      <c r="B1775">
        <v>532.75</v>
      </c>
      <c r="C1775">
        <v>645.73</v>
      </c>
      <c r="D1775">
        <v>1168.45</v>
      </c>
      <c r="E1775">
        <v>725.61</v>
      </c>
      <c r="F1775">
        <v>1163.27</v>
      </c>
      <c r="G1775">
        <v>572.57000000000005</v>
      </c>
    </row>
    <row r="1776" spans="1:7" x14ac:dyDescent="0.25">
      <c r="A1776">
        <f t="shared" si="27"/>
        <v>3.5479999999998308</v>
      </c>
      <c r="B1776">
        <v>536.25</v>
      </c>
      <c r="C1776">
        <v>646.61</v>
      </c>
      <c r="D1776">
        <v>1170.0999999999999</v>
      </c>
      <c r="E1776">
        <v>720.39</v>
      </c>
      <c r="F1776">
        <v>1158.22</v>
      </c>
      <c r="G1776">
        <v>572.22</v>
      </c>
    </row>
    <row r="1777" spans="1:7" x14ac:dyDescent="0.25">
      <c r="A1777">
        <f t="shared" si="27"/>
        <v>3.5499999999998306</v>
      </c>
      <c r="B1777">
        <v>539.57000000000005</v>
      </c>
      <c r="C1777">
        <v>646.42999999999995</v>
      </c>
      <c r="D1777">
        <v>1170.8699999999999</v>
      </c>
      <c r="E1777">
        <v>714.47</v>
      </c>
      <c r="F1777">
        <v>1153</v>
      </c>
      <c r="G1777">
        <v>571.88</v>
      </c>
    </row>
    <row r="1778" spans="1:7" x14ac:dyDescent="0.25">
      <c r="A1778">
        <f t="shared" si="27"/>
        <v>3.5519999999998304</v>
      </c>
      <c r="B1778">
        <v>543.07000000000005</v>
      </c>
      <c r="C1778">
        <v>646.61</v>
      </c>
      <c r="D1778">
        <v>1172.68</v>
      </c>
      <c r="E1778">
        <v>709.59</v>
      </c>
      <c r="F1778">
        <v>1149</v>
      </c>
      <c r="G1778">
        <v>570.65</v>
      </c>
    </row>
    <row r="1779" spans="1:7" x14ac:dyDescent="0.25">
      <c r="A1779">
        <f t="shared" si="27"/>
        <v>3.5539999999998302</v>
      </c>
      <c r="B1779">
        <v>546.22</v>
      </c>
      <c r="C1779">
        <v>647.49</v>
      </c>
      <c r="D1779">
        <v>1173.44</v>
      </c>
      <c r="E1779">
        <v>703.15</v>
      </c>
      <c r="F1779">
        <v>1142.73</v>
      </c>
      <c r="G1779">
        <v>569.07000000000005</v>
      </c>
    </row>
    <row r="1780" spans="1:7" x14ac:dyDescent="0.25">
      <c r="A1780">
        <f t="shared" si="27"/>
        <v>3.55599999999983</v>
      </c>
      <c r="B1780">
        <v>548.84</v>
      </c>
      <c r="C1780">
        <v>647.14</v>
      </c>
      <c r="D1780">
        <v>1175.25</v>
      </c>
      <c r="E1780">
        <v>697.4</v>
      </c>
      <c r="F1780">
        <v>1137.1500000000001</v>
      </c>
      <c r="G1780">
        <v>567.32000000000005</v>
      </c>
    </row>
    <row r="1781" spans="1:7" x14ac:dyDescent="0.25">
      <c r="A1781">
        <f t="shared" si="27"/>
        <v>3.5579999999998297</v>
      </c>
      <c r="B1781">
        <v>552.34</v>
      </c>
      <c r="C1781">
        <v>647.14</v>
      </c>
      <c r="D1781">
        <v>1177.05</v>
      </c>
      <c r="E1781">
        <v>690.94</v>
      </c>
      <c r="F1781">
        <v>1131.93</v>
      </c>
      <c r="G1781">
        <v>566.27</v>
      </c>
    </row>
    <row r="1782" spans="1:7" x14ac:dyDescent="0.25">
      <c r="A1782">
        <f t="shared" si="27"/>
        <v>3.5599999999998295</v>
      </c>
      <c r="B1782">
        <v>556.01</v>
      </c>
      <c r="C1782">
        <v>648.02</v>
      </c>
      <c r="D1782">
        <v>1180.08</v>
      </c>
      <c r="E1782">
        <v>685.37</v>
      </c>
      <c r="F1782">
        <v>1127.23</v>
      </c>
      <c r="G1782">
        <v>565.4</v>
      </c>
    </row>
    <row r="1783" spans="1:7" x14ac:dyDescent="0.25">
      <c r="A1783">
        <f t="shared" si="27"/>
        <v>3.5619999999998293</v>
      </c>
      <c r="B1783">
        <v>559.16999999999996</v>
      </c>
      <c r="C1783">
        <v>648.38</v>
      </c>
      <c r="D1783">
        <v>1182.3900000000001</v>
      </c>
      <c r="E1783">
        <v>679.61</v>
      </c>
      <c r="F1783">
        <v>1121.31</v>
      </c>
      <c r="G1783">
        <v>563.64</v>
      </c>
    </row>
    <row r="1784" spans="1:7" x14ac:dyDescent="0.25">
      <c r="A1784">
        <f t="shared" si="27"/>
        <v>3.5639999999998291</v>
      </c>
      <c r="B1784">
        <v>561.78</v>
      </c>
      <c r="C1784">
        <v>648.38</v>
      </c>
      <c r="D1784">
        <v>1184.8900000000001</v>
      </c>
      <c r="E1784">
        <v>673.69</v>
      </c>
      <c r="F1784">
        <v>1115.56</v>
      </c>
      <c r="G1784">
        <v>562.77</v>
      </c>
    </row>
    <row r="1785" spans="1:7" x14ac:dyDescent="0.25">
      <c r="A1785">
        <f t="shared" si="27"/>
        <v>3.5659999999998289</v>
      </c>
      <c r="B1785">
        <v>564.23</v>
      </c>
      <c r="C1785">
        <v>648.03</v>
      </c>
      <c r="D1785">
        <v>1187.56</v>
      </c>
      <c r="E1785">
        <v>668.8</v>
      </c>
      <c r="F1785">
        <v>1111.03</v>
      </c>
      <c r="G1785">
        <v>561.72</v>
      </c>
    </row>
    <row r="1786" spans="1:7" x14ac:dyDescent="0.25">
      <c r="A1786">
        <f t="shared" si="27"/>
        <v>3.5679999999998286</v>
      </c>
      <c r="B1786">
        <v>567.38</v>
      </c>
      <c r="C1786">
        <v>648.91</v>
      </c>
      <c r="D1786">
        <v>1190.23</v>
      </c>
      <c r="E1786">
        <v>663.57</v>
      </c>
      <c r="F1786">
        <v>1105.6300000000001</v>
      </c>
      <c r="G1786">
        <v>561.37</v>
      </c>
    </row>
    <row r="1787" spans="1:7" x14ac:dyDescent="0.25">
      <c r="A1787">
        <f t="shared" si="27"/>
        <v>3.5699999999998284</v>
      </c>
      <c r="B1787">
        <v>569.48</v>
      </c>
      <c r="C1787">
        <v>648.39</v>
      </c>
      <c r="D1787">
        <v>1193.44</v>
      </c>
      <c r="E1787">
        <v>658.51</v>
      </c>
      <c r="F1787">
        <v>1100.23</v>
      </c>
      <c r="G1787">
        <v>558.91</v>
      </c>
    </row>
    <row r="1788" spans="1:7" x14ac:dyDescent="0.25">
      <c r="A1788">
        <f t="shared" si="27"/>
        <v>3.5719999999998282</v>
      </c>
      <c r="B1788">
        <v>571.04999999999995</v>
      </c>
      <c r="C1788">
        <v>648.74</v>
      </c>
      <c r="D1788">
        <v>1195.08</v>
      </c>
      <c r="E1788">
        <v>653.79999999999995</v>
      </c>
      <c r="F1788">
        <v>1095.7</v>
      </c>
      <c r="G1788">
        <v>558.55999999999995</v>
      </c>
    </row>
    <row r="1789" spans="1:7" x14ac:dyDescent="0.25">
      <c r="A1789">
        <f t="shared" si="27"/>
        <v>3.573999999999828</v>
      </c>
      <c r="B1789">
        <v>572.97</v>
      </c>
      <c r="C1789">
        <v>648.4</v>
      </c>
      <c r="D1789">
        <v>1199.18</v>
      </c>
      <c r="E1789">
        <v>650.32000000000005</v>
      </c>
      <c r="F1789">
        <v>1090.6400000000001</v>
      </c>
      <c r="G1789">
        <v>557.16</v>
      </c>
    </row>
    <row r="1790" spans="1:7" x14ac:dyDescent="0.25">
      <c r="A1790">
        <f t="shared" si="27"/>
        <v>3.5759999999998278</v>
      </c>
      <c r="B1790">
        <v>575.24</v>
      </c>
      <c r="C1790">
        <v>648.04</v>
      </c>
      <c r="D1790">
        <v>1200.6400000000001</v>
      </c>
      <c r="E1790">
        <v>646.48</v>
      </c>
      <c r="F1790">
        <v>1084.71</v>
      </c>
      <c r="G1790">
        <v>556.28</v>
      </c>
    </row>
    <row r="1791" spans="1:7" x14ac:dyDescent="0.25">
      <c r="A1791">
        <f t="shared" si="27"/>
        <v>3.5779999999998275</v>
      </c>
      <c r="B1791">
        <v>577.16999999999996</v>
      </c>
      <c r="C1791">
        <v>647.16999999999996</v>
      </c>
      <c r="D1791">
        <v>1203.8499999999999</v>
      </c>
      <c r="E1791">
        <v>643.16</v>
      </c>
      <c r="F1791">
        <v>1080.01</v>
      </c>
      <c r="G1791">
        <v>555.58000000000004</v>
      </c>
    </row>
    <row r="1792" spans="1:7" x14ac:dyDescent="0.25">
      <c r="A1792">
        <f t="shared" si="27"/>
        <v>3.5799999999998273</v>
      </c>
      <c r="B1792">
        <v>578.39</v>
      </c>
      <c r="C1792">
        <v>647.87</v>
      </c>
      <c r="D1792">
        <v>1205.32</v>
      </c>
      <c r="E1792">
        <v>640.71</v>
      </c>
      <c r="F1792">
        <v>1074.78</v>
      </c>
      <c r="G1792">
        <v>554.17999999999995</v>
      </c>
    </row>
    <row r="1793" spans="1:7" x14ac:dyDescent="0.25">
      <c r="A1793">
        <f t="shared" si="27"/>
        <v>3.5819999999998271</v>
      </c>
      <c r="B1793">
        <v>581.36</v>
      </c>
      <c r="C1793">
        <v>648.04999999999995</v>
      </c>
      <c r="D1793">
        <v>1207.3</v>
      </c>
      <c r="E1793">
        <v>637.39</v>
      </c>
      <c r="F1793">
        <v>1070.26</v>
      </c>
      <c r="G1793">
        <v>553.65</v>
      </c>
    </row>
    <row r="1794" spans="1:7" x14ac:dyDescent="0.25">
      <c r="A1794">
        <f t="shared" si="27"/>
        <v>3.5839999999998269</v>
      </c>
      <c r="B1794">
        <v>582.23</v>
      </c>
      <c r="C1794">
        <v>647</v>
      </c>
      <c r="D1794">
        <v>1209.6400000000001</v>
      </c>
      <c r="E1794">
        <v>634.41999999999996</v>
      </c>
      <c r="F1794">
        <v>1064.68</v>
      </c>
      <c r="G1794">
        <v>553.12</v>
      </c>
    </row>
    <row r="1795" spans="1:7" x14ac:dyDescent="0.25">
      <c r="A1795">
        <f t="shared" si="27"/>
        <v>3.5859999999998267</v>
      </c>
      <c r="B1795">
        <v>583.63</v>
      </c>
      <c r="C1795">
        <v>647</v>
      </c>
      <c r="D1795">
        <v>1212.33</v>
      </c>
      <c r="E1795">
        <v>633.02</v>
      </c>
      <c r="F1795">
        <v>1058.75</v>
      </c>
      <c r="G1795">
        <v>552.07000000000005</v>
      </c>
    </row>
    <row r="1796" spans="1:7" x14ac:dyDescent="0.25">
      <c r="A1796">
        <f t="shared" ref="A1796:A1859" si="28">A1795+(1/500)</f>
        <v>3.5879999999998264</v>
      </c>
      <c r="B1796">
        <v>585.03</v>
      </c>
      <c r="C1796">
        <v>647.52</v>
      </c>
      <c r="D1796">
        <v>1213.97</v>
      </c>
      <c r="E1796">
        <v>631.98</v>
      </c>
      <c r="F1796">
        <v>1054.58</v>
      </c>
      <c r="G1796">
        <v>551.20000000000005</v>
      </c>
    </row>
    <row r="1797" spans="1:7" x14ac:dyDescent="0.25">
      <c r="A1797">
        <f t="shared" si="28"/>
        <v>3.5899999999998262</v>
      </c>
      <c r="B1797">
        <v>586.25</v>
      </c>
      <c r="C1797">
        <v>647.53</v>
      </c>
      <c r="D1797">
        <v>1217</v>
      </c>
      <c r="E1797">
        <v>629.53</v>
      </c>
      <c r="F1797">
        <v>1049</v>
      </c>
      <c r="G1797">
        <v>550.5</v>
      </c>
    </row>
    <row r="1798" spans="1:7" x14ac:dyDescent="0.25">
      <c r="A1798">
        <f t="shared" si="28"/>
        <v>3.591999999999826</v>
      </c>
      <c r="B1798">
        <v>588.53</v>
      </c>
      <c r="C1798">
        <v>648.05999999999995</v>
      </c>
      <c r="D1798">
        <v>1218.81</v>
      </c>
      <c r="E1798">
        <v>628.65</v>
      </c>
      <c r="F1798">
        <v>1044.49</v>
      </c>
      <c r="G1798">
        <v>550.32000000000005</v>
      </c>
    </row>
    <row r="1799" spans="1:7" x14ac:dyDescent="0.25">
      <c r="A1799">
        <f t="shared" si="28"/>
        <v>3.5939999999998258</v>
      </c>
      <c r="B1799">
        <v>589.04999999999995</v>
      </c>
      <c r="C1799">
        <v>647.71</v>
      </c>
      <c r="D1799">
        <v>1221.49</v>
      </c>
      <c r="E1799">
        <v>627.95000000000005</v>
      </c>
      <c r="F1799">
        <v>1039.79</v>
      </c>
      <c r="G1799">
        <v>548.91999999999996</v>
      </c>
    </row>
    <row r="1800" spans="1:7" x14ac:dyDescent="0.25">
      <c r="A1800">
        <f t="shared" si="28"/>
        <v>3.5959999999998256</v>
      </c>
      <c r="B1800">
        <v>590.1</v>
      </c>
      <c r="C1800">
        <v>647.17999999999995</v>
      </c>
      <c r="D1800">
        <v>1223.1300000000001</v>
      </c>
      <c r="E1800">
        <v>626.54999999999995</v>
      </c>
      <c r="F1800">
        <v>1033.69</v>
      </c>
      <c r="G1800">
        <v>548.58000000000004</v>
      </c>
    </row>
    <row r="1801" spans="1:7" x14ac:dyDescent="0.25">
      <c r="A1801">
        <f t="shared" si="28"/>
        <v>3.5979999999998253</v>
      </c>
      <c r="B1801">
        <v>591.33000000000004</v>
      </c>
      <c r="C1801">
        <v>648.58000000000004</v>
      </c>
      <c r="D1801">
        <v>1226.52</v>
      </c>
      <c r="E1801">
        <v>627.07000000000005</v>
      </c>
      <c r="F1801">
        <v>1028.82</v>
      </c>
      <c r="G1801">
        <v>547.16999999999996</v>
      </c>
    </row>
    <row r="1802" spans="1:7" x14ac:dyDescent="0.25">
      <c r="A1802">
        <f t="shared" si="28"/>
        <v>3.5999999999998251</v>
      </c>
      <c r="B1802">
        <v>592.03</v>
      </c>
      <c r="C1802">
        <v>647.17999999999995</v>
      </c>
      <c r="D1802">
        <v>1229.3800000000001</v>
      </c>
      <c r="E1802">
        <v>625.66</v>
      </c>
      <c r="F1802">
        <v>1022.73</v>
      </c>
      <c r="G1802">
        <v>546.65</v>
      </c>
    </row>
    <row r="1803" spans="1:7" x14ac:dyDescent="0.25">
      <c r="A1803">
        <f t="shared" si="28"/>
        <v>3.6019999999998249</v>
      </c>
      <c r="B1803">
        <v>593.08000000000004</v>
      </c>
      <c r="C1803">
        <v>647.19000000000005</v>
      </c>
      <c r="D1803">
        <v>1232.58</v>
      </c>
      <c r="E1803">
        <v>626</v>
      </c>
      <c r="F1803">
        <v>1017.51</v>
      </c>
      <c r="G1803">
        <v>546.11</v>
      </c>
    </row>
    <row r="1804" spans="1:7" x14ac:dyDescent="0.25">
      <c r="A1804">
        <f t="shared" si="28"/>
        <v>3.6039999999998247</v>
      </c>
      <c r="B1804">
        <v>594.47</v>
      </c>
      <c r="C1804">
        <v>647.19000000000005</v>
      </c>
      <c r="D1804">
        <v>1235.6099999999999</v>
      </c>
      <c r="E1804">
        <v>625.82000000000005</v>
      </c>
      <c r="F1804">
        <v>1012.11</v>
      </c>
      <c r="G1804">
        <v>545.41999999999996</v>
      </c>
    </row>
    <row r="1805" spans="1:7" x14ac:dyDescent="0.25">
      <c r="A1805">
        <f t="shared" si="28"/>
        <v>3.6059999999998245</v>
      </c>
      <c r="B1805">
        <v>595.35</v>
      </c>
      <c r="C1805">
        <v>647.01</v>
      </c>
      <c r="D1805">
        <v>1239.3399999999999</v>
      </c>
      <c r="E1805">
        <v>624.94000000000005</v>
      </c>
      <c r="F1805">
        <v>1005.83</v>
      </c>
      <c r="G1805">
        <v>544.36</v>
      </c>
    </row>
    <row r="1806" spans="1:7" x14ac:dyDescent="0.25">
      <c r="A1806">
        <f t="shared" si="28"/>
        <v>3.6079999999998242</v>
      </c>
      <c r="B1806">
        <v>597.45000000000005</v>
      </c>
      <c r="C1806">
        <v>646.49</v>
      </c>
      <c r="D1806">
        <v>1242.8900000000001</v>
      </c>
      <c r="E1806">
        <v>626.85</v>
      </c>
      <c r="F1806">
        <v>1000.43</v>
      </c>
      <c r="G1806">
        <v>543.14</v>
      </c>
    </row>
    <row r="1807" spans="1:7" x14ac:dyDescent="0.25">
      <c r="A1807">
        <f t="shared" si="28"/>
        <v>3.609999999999824</v>
      </c>
      <c r="B1807">
        <v>597.45000000000005</v>
      </c>
      <c r="C1807">
        <v>646.14</v>
      </c>
      <c r="D1807">
        <v>1247.31</v>
      </c>
      <c r="E1807">
        <v>627.19000000000005</v>
      </c>
      <c r="F1807">
        <v>993.11</v>
      </c>
      <c r="G1807">
        <v>542.78</v>
      </c>
    </row>
    <row r="1808" spans="1:7" x14ac:dyDescent="0.25">
      <c r="A1808">
        <f t="shared" si="28"/>
        <v>3.6119999999998238</v>
      </c>
      <c r="B1808">
        <v>598.5</v>
      </c>
      <c r="C1808">
        <v>647.54</v>
      </c>
      <c r="D1808">
        <v>1254</v>
      </c>
      <c r="E1808">
        <v>628.39</v>
      </c>
      <c r="F1808">
        <v>988.4</v>
      </c>
      <c r="G1808">
        <v>541.04</v>
      </c>
    </row>
    <row r="1809" spans="1:7" x14ac:dyDescent="0.25">
      <c r="A1809">
        <f t="shared" si="28"/>
        <v>3.6139999999998236</v>
      </c>
      <c r="B1809">
        <v>600.96</v>
      </c>
      <c r="C1809">
        <v>648.07000000000005</v>
      </c>
      <c r="D1809">
        <v>1258.5899999999999</v>
      </c>
      <c r="E1809">
        <v>629.26</v>
      </c>
      <c r="F1809">
        <v>982.12</v>
      </c>
      <c r="G1809">
        <v>540.69000000000005</v>
      </c>
    </row>
    <row r="1810" spans="1:7" x14ac:dyDescent="0.25">
      <c r="A1810">
        <f t="shared" si="28"/>
        <v>3.6159999999998234</v>
      </c>
      <c r="B1810">
        <v>600.42999999999995</v>
      </c>
      <c r="C1810">
        <v>647.89</v>
      </c>
      <c r="D1810">
        <v>1263.17</v>
      </c>
      <c r="E1810">
        <v>630.99</v>
      </c>
      <c r="F1810">
        <v>975.49</v>
      </c>
      <c r="G1810">
        <v>539.46</v>
      </c>
    </row>
    <row r="1811" spans="1:7" x14ac:dyDescent="0.25">
      <c r="A1811">
        <f t="shared" si="28"/>
        <v>3.6179999999998231</v>
      </c>
      <c r="B1811">
        <v>601.14</v>
      </c>
      <c r="C1811">
        <v>648.6</v>
      </c>
      <c r="D1811">
        <v>1269.1600000000001</v>
      </c>
      <c r="E1811">
        <v>632.19000000000005</v>
      </c>
      <c r="F1811">
        <v>969.9</v>
      </c>
      <c r="G1811">
        <v>538.94000000000005</v>
      </c>
    </row>
    <row r="1812" spans="1:7" x14ac:dyDescent="0.25">
      <c r="A1812">
        <f t="shared" si="28"/>
        <v>3.6199999999998229</v>
      </c>
      <c r="B1812">
        <v>602.72</v>
      </c>
      <c r="C1812">
        <v>648.78</v>
      </c>
      <c r="D1812">
        <v>1274.6199999999999</v>
      </c>
      <c r="E1812">
        <v>633.57000000000005</v>
      </c>
      <c r="F1812">
        <v>963.44</v>
      </c>
      <c r="G1812">
        <v>537.36</v>
      </c>
    </row>
    <row r="1813" spans="1:7" x14ac:dyDescent="0.25">
      <c r="A1813">
        <f t="shared" si="28"/>
        <v>3.6219999999998227</v>
      </c>
      <c r="B1813">
        <v>603.41999999999996</v>
      </c>
      <c r="C1813">
        <v>649.29999999999995</v>
      </c>
      <c r="D1813">
        <v>1280.26</v>
      </c>
      <c r="E1813">
        <v>635.30999999999995</v>
      </c>
      <c r="F1813">
        <v>958.38</v>
      </c>
      <c r="G1813">
        <v>536.14</v>
      </c>
    </row>
    <row r="1814" spans="1:7" x14ac:dyDescent="0.25">
      <c r="A1814">
        <f t="shared" si="28"/>
        <v>3.6239999999998225</v>
      </c>
      <c r="B1814">
        <v>604.12</v>
      </c>
      <c r="C1814">
        <v>649.65</v>
      </c>
      <c r="D1814">
        <v>1286.5999999999999</v>
      </c>
      <c r="E1814">
        <v>637.39</v>
      </c>
      <c r="F1814">
        <v>952.27</v>
      </c>
      <c r="G1814">
        <v>535.42999999999995</v>
      </c>
    </row>
    <row r="1815" spans="1:7" x14ac:dyDescent="0.25">
      <c r="A1815">
        <f t="shared" si="28"/>
        <v>3.6259999999998223</v>
      </c>
      <c r="B1815">
        <v>605.70000000000005</v>
      </c>
      <c r="C1815">
        <v>649.66</v>
      </c>
      <c r="D1815">
        <v>1291.9000000000001</v>
      </c>
      <c r="E1815">
        <v>639.12</v>
      </c>
      <c r="F1815">
        <v>945.63</v>
      </c>
      <c r="G1815">
        <v>534.91</v>
      </c>
    </row>
    <row r="1816" spans="1:7" x14ac:dyDescent="0.25">
      <c r="A1816">
        <f t="shared" si="28"/>
        <v>3.627999999999822</v>
      </c>
      <c r="B1816">
        <v>605.34</v>
      </c>
      <c r="C1816">
        <v>650.36</v>
      </c>
      <c r="D1816">
        <v>1299.28</v>
      </c>
      <c r="E1816">
        <v>642.07000000000005</v>
      </c>
      <c r="F1816">
        <v>940.22</v>
      </c>
      <c r="G1816">
        <v>533.34</v>
      </c>
    </row>
    <row r="1817" spans="1:7" x14ac:dyDescent="0.25">
      <c r="A1817">
        <f t="shared" si="28"/>
        <v>3.6299999999998218</v>
      </c>
      <c r="B1817">
        <v>606.4</v>
      </c>
      <c r="C1817">
        <v>650.89</v>
      </c>
      <c r="D1817">
        <v>1304.9100000000001</v>
      </c>
      <c r="E1817">
        <v>644.33000000000004</v>
      </c>
      <c r="F1817">
        <v>934.11</v>
      </c>
      <c r="G1817">
        <v>532.11</v>
      </c>
    </row>
    <row r="1818" spans="1:7" x14ac:dyDescent="0.25">
      <c r="A1818">
        <f t="shared" si="28"/>
        <v>3.6319999999998216</v>
      </c>
      <c r="B1818">
        <v>607.1</v>
      </c>
      <c r="C1818">
        <v>651.05999999999995</v>
      </c>
      <c r="D1818">
        <v>1312.3</v>
      </c>
      <c r="E1818">
        <v>646.76</v>
      </c>
      <c r="F1818">
        <v>929.05</v>
      </c>
      <c r="G1818">
        <v>531.92999999999995</v>
      </c>
    </row>
    <row r="1819" spans="1:7" x14ac:dyDescent="0.25">
      <c r="A1819">
        <f t="shared" si="28"/>
        <v>3.6339999999998214</v>
      </c>
      <c r="B1819">
        <v>606.23</v>
      </c>
      <c r="C1819">
        <v>652.12</v>
      </c>
      <c r="D1819">
        <v>1318.79</v>
      </c>
      <c r="E1819">
        <v>649.03</v>
      </c>
      <c r="F1819">
        <v>922.59</v>
      </c>
      <c r="G1819">
        <v>530.53</v>
      </c>
    </row>
    <row r="1820" spans="1:7" x14ac:dyDescent="0.25">
      <c r="A1820">
        <f t="shared" si="28"/>
        <v>3.6359999999998212</v>
      </c>
      <c r="B1820">
        <v>606.4</v>
      </c>
      <c r="C1820">
        <v>652.65</v>
      </c>
      <c r="D1820">
        <v>1325.64</v>
      </c>
      <c r="E1820">
        <v>651.64</v>
      </c>
      <c r="F1820">
        <v>917.35</v>
      </c>
      <c r="G1820">
        <v>530.17999999999995</v>
      </c>
    </row>
    <row r="1821" spans="1:7" x14ac:dyDescent="0.25">
      <c r="A1821">
        <f t="shared" si="28"/>
        <v>3.6379999999998209</v>
      </c>
      <c r="B1821">
        <v>607.28</v>
      </c>
      <c r="C1821">
        <v>653.17999999999995</v>
      </c>
      <c r="D1821">
        <v>1332.65</v>
      </c>
      <c r="E1821">
        <v>653.36</v>
      </c>
      <c r="F1821">
        <v>911.77</v>
      </c>
      <c r="G1821">
        <v>529.13</v>
      </c>
    </row>
    <row r="1822" spans="1:7" x14ac:dyDescent="0.25">
      <c r="A1822">
        <f t="shared" si="28"/>
        <v>3.6399999999998207</v>
      </c>
      <c r="B1822">
        <v>607.29</v>
      </c>
      <c r="C1822">
        <v>652.65</v>
      </c>
      <c r="D1822">
        <v>1340.72</v>
      </c>
      <c r="E1822">
        <v>657.37</v>
      </c>
      <c r="F1822">
        <v>905.66</v>
      </c>
      <c r="G1822">
        <v>529.30999999999995</v>
      </c>
    </row>
    <row r="1823" spans="1:7" x14ac:dyDescent="0.25">
      <c r="A1823">
        <f t="shared" si="28"/>
        <v>3.6419999999998205</v>
      </c>
      <c r="B1823">
        <v>607.29</v>
      </c>
      <c r="C1823">
        <v>653.17999999999995</v>
      </c>
      <c r="D1823">
        <v>1345.64</v>
      </c>
      <c r="E1823">
        <v>659.29</v>
      </c>
      <c r="F1823">
        <v>900.78</v>
      </c>
      <c r="G1823">
        <v>528.78</v>
      </c>
    </row>
    <row r="1824" spans="1:7" x14ac:dyDescent="0.25">
      <c r="A1824">
        <f t="shared" si="28"/>
        <v>3.6439999999998203</v>
      </c>
      <c r="B1824">
        <v>608</v>
      </c>
      <c r="C1824">
        <v>654.58000000000004</v>
      </c>
      <c r="D1824">
        <v>1352.66</v>
      </c>
      <c r="E1824">
        <v>661.73</v>
      </c>
      <c r="F1824">
        <v>895.55</v>
      </c>
      <c r="G1824">
        <v>528.61</v>
      </c>
    </row>
    <row r="1825" spans="1:7" x14ac:dyDescent="0.25">
      <c r="A1825">
        <f t="shared" si="28"/>
        <v>3.6459999999998201</v>
      </c>
      <c r="B1825">
        <v>607.30999999999995</v>
      </c>
      <c r="C1825">
        <v>654.23</v>
      </c>
      <c r="D1825">
        <v>1358.29</v>
      </c>
      <c r="E1825">
        <v>664.52</v>
      </c>
      <c r="F1825">
        <v>890.32</v>
      </c>
      <c r="G1825">
        <v>527.73</v>
      </c>
    </row>
    <row r="1826" spans="1:7" x14ac:dyDescent="0.25">
      <c r="A1826">
        <f t="shared" si="28"/>
        <v>3.6479999999998198</v>
      </c>
      <c r="B1826">
        <v>607.30999999999995</v>
      </c>
      <c r="C1826">
        <v>654.59</v>
      </c>
      <c r="D1826">
        <v>1364.96</v>
      </c>
      <c r="E1826">
        <v>666.6</v>
      </c>
      <c r="F1826">
        <v>885.26</v>
      </c>
      <c r="G1826">
        <v>528.78</v>
      </c>
    </row>
    <row r="1827" spans="1:7" x14ac:dyDescent="0.25">
      <c r="A1827">
        <f t="shared" si="28"/>
        <v>3.6499999999998196</v>
      </c>
      <c r="B1827">
        <v>607.15</v>
      </c>
      <c r="C1827">
        <v>653.88</v>
      </c>
      <c r="D1827">
        <v>1370.76</v>
      </c>
      <c r="E1827">
        <v>668.34</v>
      </c>
      <c r="F1827">
        <v>880.91</v>
      </c>
      <c r="G1827">
        <v>528.09</v>
      </c>
    </row>
    <row r="1828" spans="1:7" x14ac:dyDescent="0.25">
      <c r="A1828">
        <f t="shared" si="28"/>
        <v>3.6519999999998194</v>
      </c>
      <c r="B1828">
        <v>606.45000000000005</v>
      </c>
      <c r="C1828">
        <v>654.58000000000004</v>
      </c>
      <c r="D1828">
        <v>1376.56</v>
      </c>
      <c r="E1828">
        <v>670.61</v>
      </c>
      <c r="F1828">
        <v>875.34</v>
      </c>
      <c r="G1828">
        <v>527.74</v>
      </c>
    </row>
    <row r="1829" spans="1:7" x14ac:dyDescent="0.25">
      <c r="A1829">
        <f t="shared" si="28"/>
        <v>3.6539999999998192</v>
      </c>
      <c r="B1829">
        <v>604.70000000000005</v>
      </c>
      <c r="C1829">
        <v>654.94000000000005</v>
      </c>
      <c r="D1829">
        <v>1381.31</v>
      </c>
      <c r="E1829">
        <v>672</v>
      </c>
      <c r="F1829">
        <v>871.34</v>
      </c>
      <c r="G1829">
        <v>527.91</v>
      </c>
    </row>
    <row r="1830" spans="1:7" x14ac:dyDescent="0.25">
      <c r="A1830">
        <f t="shared" si="28"/>
        <v>3.655999999999819</v>
      </c>
      <c r="B1830">
        <v>604.70000000000005</v>
      </c>
      <c r="C1830">
        <v>654.58000000000004</v>
      </c>
      <c r="D1830">
        <v>1386.76</v>
      </c>
      <c r="E1830">
        <v>674.27</v>
      </c>
      <c r="F1830">
        <v>865.77</v>
      </c>
      <c r="G1830">
        <v>527.91999999999996</v>
      </c>
    </row>
    <row r="1831" spans="1:7" x14ac:dyDescent="0.25">
      <c r="A1831">
        <f t="shared" si="28"/>
        <v>3.6579999999998187</v>
      </c>
      <c r="B1831">
        <v>603.83000000000004</v>
      </c>
      <c r="C1831">
        <v>654.41</v>
      </c>
      <c r="D1831">
        <v>1390.29</v>
      </c>
      <c r="E1831">
        <v>675.31</v>
      </c>
      <c r="F1831">
        <v>861.61</v>
      </c>
      <c r="G1831">
        <v>528.45000000000005</v>
      </c>
    </row>
    <row r="1832" spans="1:7" x14ac:dyDescent="0.25">
      <c r="A1832">
        <f t="shared" si="28"/>
        <v>3.6599999999998185</v>
      </c>
      <c r="B1832">
        <v>602.08000000000004</v>
      </c>
      <c r="C1832">
        <v>655.1</v>
      </c>
      <c r="D1832">
        <v>1394.35</v>
      </c>
      <c r="E1832">
        <v>676.35</v>
      </c>
      <c r="F1832">
        <v>856.9</v>
      </c>
      <c r="G1832">
        <v>528.44000000000005</v>
      </c>
    </row>
    <row r="1833" spans="1:7" x14ac:dyDescent="0.25">
      <c r="A1833">
        <f t="shared" si="28"/>
        <v>3.6619999999998183</v>
      </c>
      <c r="B1833">
        <v>601.74</v>
      </c>
      <c r="C1833">
        <v>654.24</v>
      </c>
      <c r="D1833">
        <v>1399.1</v>
      </c>
      <c r="E1833">
        <v>677.93</v>
      </c>
      <c r="F1833">
        <v>852.74</v>
      </c>
      <c r="G1833">
        <v>527.91</v>
      </c>
    </row>
    <row r="1834" spans="1:7" x14ac:dyDescent="0.25">
      <c r="A1834">
        <f t="shared" si="28"/>
        <v>3.6639999999998181</v>
      </c>
      <c r="B1834">
        <v>600.86</v>
      </c>
      <c r="C1834">
        <v>653.36</v>
      </c>
      <c r="D1834">
        <v>1402.11</v>
      </c>
      <c r="E1834">
        <v>678.8</v>
      </c>
      <c r="F1834">
        <v>848.92</v>
      </c>
      <c r="G1834">
        <v>528.1</v>
      </c>
    </row>
    <row r="1835" spans="1:7" x14ac:dyDescent="0.25">
      <c r="A1835">
        <f t="shared" si="28"/>
        <v>3.6659999999998178</v>
      </c>
      <c r="B1835">
        <v>599.46</v>
      </c>
      <c r="C1835">
        <v>653.71</v>
      </c>
      <c r="D1835">
        <v>1406</v>
      </c>
      <c r="E1835">
        <v>679.33</v>
      </c>
      <c r="F1835">
        <v>844.04</v>
      </c>
      <c r="G1835">
        <v>528.44000000000005</v>
      </c>
    </row>
    <row r="1836" spans="1:7" x14ac:dyDescent="0.25">
      <c r="A1836">
        <f t="shared" si="28"/>
        <v>3.6679999999998176</v>
      </c>
      <c r="B1836">
        <v>598.05999999999995</v>
      </c>
      <c r="C1836">
        <v>653.01</v>
      </c>
      <c r="D1836">
        <v>1408.48</v>
      </c>
      <c r="E1836">
        <v>680.55</v>
      </c>
      <c r="F1836">
        <v>839.17</v>
      </c>
      <c r="G1836">
        <v>528.62</v>
      </c>
    </row>
    <row r="1837" spans="1:7" x14ac:dyDescent="0.25">
      <c r="A1837">
        <f t="shared" si="28"/>
        <v>3.6699999999998174</v>
      </c>
      <c r="B1837">
        <v>597.89</v>
      </c>
      <c r="C1837">
        <v>652.13</v>
      </c>
      <c r="D1837">
        <v>1411.32</v>
      </c>
      <c r="E1837">
        <v>681.26</v>
      </c>
      <c r="F1837">
        <v>835.7</v>
      </c>
      <c r="G1837">
        <v>529.32000000000005</v>
      </c>
    </row>
    <row r="1838" spans="1:7" x14ac:dyDescent="0.25">
      <c r="A1838">
        <f t="shared" si="28"/>
        <v>3.6719999999998172</v>
      </c>
      <c r="B1838">
        <v>595.96</v>
      </c>
      <c r="C1838">
        <v>652.14</v>
      </c>
      <c r="D1838">
        <v>1412.93</v>
      </c>
      <c r="E1838">
        <v>681.08</v>
      </c>
      <c r="F1838">
        <v>829.94</v>
      </c>
      <c r="G1838">
        <v>529.32000000000005</v>
      </c>
    </row>
    <row r="1839" spans="1:7" x14ac:dyDescent="0.25">
      <c r="A1839">
        <f t="shared" si="28"/>
        <v>3.673999999999817</v>
      </c>
      <c r="B1839">
        <v>595.26</v>
      </c>
      <c r="C1839">
        <v>651.61</v>
      </c>
      <c r="D1839">
        <v>1414.71</v>
      </c>
      <c r="E1839">
        <v>680.55</v>
      </c>
      <c r="F1839">
        <v>824.88</v>
      </c>
      <c r="G1839">
        <v>529.15</v>
      </c>
    </row>
    <row r="1840" spans="1:7" x14ac:dyDescent="0.25">
      <c r="A1840">
        <f t="shared" si="28"/>
        <v>3.6759999999998167</v>
      </c>
      <c r="B1840">
        <v>593.86</v>
      </c>
      <c r="C1840">
        <v>651.26</v>
      </c>
      <c r="D1840">
        <v>1415.63</v>
      </c>
      <c r="E1840">
        <v>681.43</v>
      </c>
      <c r="F1840">
        <v>820.7</v>
      </c>
      <c r="G1840">
        <v>529.66</v>
      </c>
    </row>
    <row r="1841" spans="1:7" x14ac:dyDescent="0.25">
      <c r="A1841">
        <f t="shared" si="28"/>
        <v>3.6779999999998165</v>
      </c>
      <c r="B1841">
        <v>593.5</v>
      </c>
      <c r="C1841">
        <v>650.91</v>
      </c>
      <c r="D1841">
        <v>1416.89</v>
      </c>
      <c r="E1841">
        <v>680.9</v>
      </c>
      <c r="F1841">
        <v>816.33</v>
      </c>
      <c r="G1841">
        <v>530.37</v>
      </c>
    </row>
    <row r="1842" spans="1:7" x14ac:dyDescent="0.25">
      <c r="A1842">
        <f t="shared" si="28"/>
        <v>3.6799999999998163</v>
      </c>
      <c r="B1842">
        <v>591.23</v>
      </c>
      <c r="C1842">
        <v>648.79999999999995</v>
      </c>
      <c r="D1842">
        <v>1416.92</v>
      </c>
      <c r="E1842">
        <v>680.38</v>
      </c>
      <c r="F1842">
        <v>811.8</v>
      </c>
      <c r="G1842">
        <v>530.71</v>
      </c>
    </row>
    <row r="1843" spans="1:7" x14ac:dyDescent="0.25">
      <c r="A1843">
        <f t="shared" si="28"/>
        <v>3.6819999999998161</v>
      </c>
      <c r="B1843">
        <v>591.23</v>
      </c>
      <c r="C1843">
        <v>649.33000000000004</v>
      </c>
      <c r="D1843">
        <v>1417.48</v>
      </c>
      <c r="E1843">
        <v>679.51</v>
      </c>
      <c r="F1843">
        <v>806.38</v>
      </c>
      <c r="G1843">
        <v>530.89</v>
      </c>
    </row>
    <row r="1844" spans="1:7" x14ac:dyDescent="0.25">
      <c r="A1844">
        <f t="shared" si="28"/>
        <v>3.6839999999998159</v>
      </c>
      <c r="B1844">
        <v>590</v>
      </c>
      <c r="C1844">
        <v>648.98</v>
      </c>
      <c r="D1844">
        <v>1416.82</v>
      </c>
      <c r="E1844">
        <v>678.46</v>
      </c>
      <c r="F1844">
        <v>801.83</v>
      </c>
      <c r="G1844">
        <v>531.58000000000004</v>
      </c>
    </row>
    <row r="1845" spans="1:7" x14ac:dyDescent="0.25">
      <c r="A1845">
        <f t="shared" si="28"/>
        <v>3.6859999999998156</v>
      </c>
      <c r="B1845">
        <v>588.77</v>
      </c>
      <c r="C1845">
        <v>648.28</v>
      </c>
      <c r="D1845">
        <v>1416.33</v>
      </c>
      <c r="E1845">
        <v>677.59</v>
      </c>
      <c r="F1845">
        <v>798.86</v>
      </c>
      <c r="G1845">
        <v>532.63</v>
      </c>
    </row>
    <row r="1846" spans="1:7" x14ac:dyDescent="0.25">
      <c r="A1846">
        <f t="shared" si="28"/>
        <v>3.6879999999998154</v>
      </c>
      <c r="B1846">
        <v>588.41999999999996</v>
      </c>
      <c r="C1846">
        <v>647.92999999999995</v>
      </c>
      <c r="D1846">
        <v>1415.13</v>
      </c>
      <c r="E1846">
        <v>676.89</v>
      </c>
      <c r="F1846">
        <v>793.96</v>
      </c>
      <c r="G1846">
        <v>533.15</v>
      </c>
    </row>
    <row r="1847" spans="1:7" x14ac:dyDescent="0.25">
      <c r="A1847">
        <f t="shared" si="28"/>
        <v>3.6899999999998152</v>
      </c>
      <c r="B1847">
        <v>587.02</v>
      </c>
      <c r="C1847">
        <v>647.76</v>
      </c>
      <c r="D1847">
        <v>1413.41</v>
      </c>
      <c r="E1847">
        <v>675.49</v>
      </c>
      <c r="F1847">
        <v>790.63</v>
      </c>
      <c r="G1847">
        <v>533.67999999999995</v>
      </c>
    </row>
    <row r="1848" spans="1:7" x14ac:dyDescent="0.25">
      <c r="A1848">
        <f t="shared" si="28"/>
        <v>3.691999999999815</v>
      </c>
      <c r="B1848">
        <v>586.30999999999995</v>
      </c>
      <c r="C1848">
        <v>646.01</v>
      </c>
      <c r="D1848">
        <v>1411.69</v>
      </c>
      <c r="E1848">
        <v>673.92</v>
      </c>
      <c r="F1848">
        <v>785.55</v>
      </c>
      <c r="G1848">
        <v>534.02</v>
      </c>
    </row>
    <row r="1849" spans="1:7" x14ac:dyDescent="0.25">
      <c r="A1849">
        <f t="shared" si="28"/>
        <v>3.6939999999998148</v>
      </c>
      <c r="B1849">
        <v>585.09</v>
      </c>
      <c r="C1849">
        <v>646.36</v>
      </c>
      <c r="D1849">
        <v>1410.32</v>
      </c>
      <c r="E1849">
        <v>671.82</v>
      </c>
      <c r="F1849">
        <v>780.83</v>
      </c>
      <c r="G1849">
        <v>535.59</v>
      </c>
    </row>
    <row r="1850" spans="1:7" x14ac:dyDescent="0.25">
      <c r="A1850">
        <f t="shared" si="28"/>
        <v>3.6959999999998145</v>
      </c>
      <c r="B1850">
        <v>585.08000000000004</v>
      </c>
      <c r="C1850">
        <v>644.78</v>
      </c>
      <c r="D1850">
        <v>1407.72</v>
      </c>
      <c r="E1850">
        <v>671.3</v>
      </c>
      <c r="F1850">
        <v>777.51</v>
      </c>
      <c r="G1850">
        <v>536.82000000000005</v>
      </c>
    </row>
    <row r="1851" spans="1:7" x14ac:dyDescent="0.25">
      <c r="A1851">
        <f t="shared" si="28"/>
        <v>3.6979999999998143</v>
      </c>
      <c r="B1851">
        <v>583.33000000000004</v>
      </c>
      <c r="C1851">
        <v>645.66</v>
      </c>
      <c r="D1851">
        <v>1405.11</v>
      </c>
      <c r="E1851">
        <v>671.13</v>
      </c>
      <c r="F1851">
        <v>773.13</v>
      </c>
      <c r="G1851">
        <v>538.39</v>
      </c>
    </row>
    <row r="1852" spans="1:7" x14ac:dyDescent="0.25">
      <c r="A1852">
        <f t="shared" si="28"/>
        <v>3.6999999999998141</v>
      </c>
      <c r="B1852">
        <v>582.98</v>
      </c>
      <c r="C1852">
        <v>646.36</v>
      </c>
      <c r="D1852">
        <v>1401.99</v>
      </c>
      <c r="E1852">
        <v>670.44</v>
      </c>
      <c r="F1852">
        <v>768.41</v>
      </c>
      <c r="G1852">
        <v>538.74</v>
      </c>
    </row>
    <row r="1853" spans="1:7" x14ac:dyDescent="0.25">
      <c r="A1853">
        <f t="shared" si="28"/>
        <v>3.7019999999998139</v>
      </c>
      <c r="B1853">
        <v>582.27</v>
      </c>
      <c r="C1853">
        <v>646.01</v>
      </c>
      <c r="D1853">
        <v>1398.52</v>
      </c>
      <c r="E1853">
        <v>670.79</v>
      </c>
      <c r="F1853">
        <v>764.91</v>
      </c>
      <c r="G1853">
        <v>541.17999999999995</v>
      </c>
    </row>
    <row r="1854" spans="1:7" x14ac:dyDescent="0.25">
      <c r="A1854">
        <f t="shared" si="28"/>
        <v>3.7039999999998137</v>
      </c>
      <c r="B1854">
        <v>581.91999999999996</v>
      </c>
      <c r="C1854">
        <v>644.09</v>
      </c>
      <c r="D1854">
        <v>1393.99</v>
      </c>
      <c r="E1854">
        <v>670.61</v>
      </c>
      <c r="F1854">
        <v>758.97</v>
      </c>
      <c r="G1854">
        <v>542.23</v>
      </c>
    </row>
    <row r="1855" spans="1:7" x14ac:dyDescent="0.25">
      <c r="A1855">
        <f t="shared" si="28"/>
        <v>3.7059999999998134</v>
      </c>
      <c r="B1855">
        <v>581.75</v>
      </c>
      <c r="C1855">
        <v>644.08000000000004</v>
      </c>
      <c r="D1855">
        <v>1390.69</v>
      </c>
      <c r="E1855">
        <v>669.91</v>
      </c>
      <c r="F1855">
        <v>753.72</v>
      </c>
      <c r="G1855">
        <v>543.63</v>
      </c>
    </row>
    <row r="1856" spans="1:7" x14ac:dyDescent="0.25">
      <c r="A1856">
        <f t="shared" si="28"/>
        <v>3.7079999999998132</v>
      </c>
      <c r="B1856">
        <v>581.23</v>
      </c>
      <c r="C1856">
        <v>645.49</v>
      </c>
      <c r="D1856">
        <v>1386.51</v>
      </c>
      <c r="E1856">
        <v>671.14</v>
      </c>
      <c r="F1856">
        <v>749.17</v>
      </c>
      <c r="G1856">
        <v>545.73</v>
      </c>
    </row>
    <row r="1857" spans="1:7" x14ac:dyDescent="0.25">
      <c r="A1857">
        <f t="shared" si="28"/>
        <v>3.709999999999813</v>
      </c>
      <c r="B1857">
        <v>580.16999999999996</v>
      </c>
      <c r="C1857">
        <v>644.44000000000005</v>
      </c>
      <c r="D1857">
        <v>1380.75</v>
      </c>
      <c r="E1857">
        <v>670.8</v>
      </c>
      <c r="F1857">
        <v>743.58</v>
      </c>
      <c r="G1857">
        <v>547.47</v>
      </c>
    </row>
    <row r="1858" spans="1:7" x14ac:dyDescent="0.25">
      <c r="A1858">
        <f t="shared" si="28"/>
        <v>3.7119999999998128</v>
      </c>
      <c r="B1858">
        <v>580.16999999999996</v>
      </c>
      <c r="C1858">
        <v>643.55999999999995</v>
      </c>
      <c r="D1858">
        <v>1376.04</v>
      </c>
      <c r="E1858">
        <v>671.68</v>
      </c>
      <c r="F1858">
        <v>737.98</v>
      </c>
      <c r="G1858">
        <v>549.58000000000004</v>
      </c>
    </row>
    <row r="1859" spans="1:7" x14ac:dyDescent="0.25">
      <c r="A1859">
        <f t="shared" si="28"/>
        <v>3.7139999999998126</v>
      </c>
      <c r="B1859">
        <v>579.82000000000005</v>
      </c>
      <c r="C1859">
        <v>643.21</v>
      </c>
      <c r="D1859">
        <v>1368.35</v>
      </c>
      <c r="E1859">
        <v>671.16</v>
      </c>
      <c r="F1859">
        <v>733.61</v>
      </c>
      <c r="G1859">
        <v>550.79999999999995</v>
      </c>
    </row>
    <row r="1860" spans="1:7" x14ac:dyDescent="0.25">
      <c r="A1860">
        <f t="shared" ref="A1860:A1923" si="29">A1859+(1/500)</f>
        <v>3.7159999999998123</v>
      </c>
      <c r="B1860">
        <v>578.77</v>
      </c>
      <c r="C1860">
        <v>642.67999999999995</v>
      </c>
      <c r="D1860">
        <v>1361.18</v>
      </c>
      <c r="E1860">
        <v>670.98</v>
      </c>
      <c r="F1860">
        <v>728.36</v>
      </c>
      <c r="G1860">
        <v>552.72</v>
      </c>
    </row>
    <row r="1861" spans="1:7" x14ac:dyDescent="0.25">
      <c r="A1861">
        <f t="shared" si="29"/>
        <v>3.7179999999998121</v>
      </c>
      <c r="B1861">
        <v>578.77</v>
      </c>
      <c r="C1861">
        <v>643.21</v>
      </c>
      <c r="D1861">
        <v>1352.25</v>
      </c>
      <c r="E1861">
        <v>670.82</v>
      </c>
      <c r="F1861">
        <v>722.93</v>
      </c>
      <c r="G1861">
        <v>554.65</v>
      </c>
    </row>
    <row r="1862" spans="1:7" x14ac:dyDescent="0.25">
      <c r="A1862">
        <f t="shared" si="29"/>
        <v>3.7199999999998119</v>
      </c>
      <c r="B1862">
        <v>578.24</v>
      </c>
      <c r="C1862">
        <v>643.20000000000005</v>
      </c>
      <c r="D1862">
        <v>1343.33</v>
      </c>
      <c r="E1862">
        <v>671.52</v>
      </c>
      <c r="F1862">
        <v>718.91</v>
      </c>
      <c r="G1862">
        <v>556.91999999999996</v>
      </c>
    </row>
    <row r="1863" spans="1:7" x14ac:dyDescent="0.25">
      <c r="A1863">
        <f t="shared" si="29"/>
        <v>3.7219999999998117</v>
      </c>
      <c r="B1863">
        <v>578.59</v>
      </c>
      <c r="C1863">
        <v>643.20000000000005</v>
      </c>
      <c r="D1863">
        <v>1333.7</v>
      </c>
      <c r="E1863">
        <v>672.06</v>
      </c>
      <c r="F1863">
        <v>713.49</v>
      </c>
      <c r="G1863">
        <v>558.49</v>
      </c>
    </row>
    <row r="1864" spans="1:7" x14ac:dyDescent="0.25">
      <c r="A1864">
        <f t="shared" si="29"/>
        <v>3.7239999999998115</v>
      </c>
      <c r="B1864">
        <v>578.24</v>
      </c>
      <c r="C1864">
        <v>643.38</v>
      </c>
      <c r="D1864">
        <v>1322.13</v>
      </c>
      <c r="E1864">
        <v>671.7</v>
      </c>
      <c r="F1864">
        <v>709.29</v>
      </c>
      <c r="G1864">
        <v>559.89</v>
      </c>
    </row>
    <row r="1865" spans="1:7" x14ac:dyDescent="0.25">
      <c r="A1865">
        <f t="shared" si="29"/>
        <v>3.7259999999998112</v>
      </c>
      <c r="B1865">
        <v>578.77</v>
      </c>
      <c r="C1865">
        <v>643.38</v>
      </c>
      <c r="D1865">
        <v>1310.74</v>
      </c>
      <c r="E1865">
        <v>673.11</v>
      </c>
      <c r="F1865">
        <v>704.91</v>
      </c>
      <c r="G1865">
        <v>562.16</v>
      </c>
    </row>
    <row r="1866" spans="1:7" x14ac:dyDescent="0.25">
      <c r="A1866">
        <f t="shared" si="29"/>
        <v>3.727999999999811</v>
      </c>
      <c r="B1866">
        <v>577.37</v>
      </c>
      <c r="C1866">
        <v>644.26</v>
      </c>
      <c r="D1866">
        <v>1297.4100000000001</v>
      </c>
      <c r="E1866">
        <v>673.99</v>
      </c>
      <c r="F1866">
        <v>700.01</v>
      </c>
      <c r="G1866">
        <v>564.26</v>
      </c>
    </row>
    <row r="1867" spans="1:7" x14ac:dyDescent="0.25">
      <c r="A1867">
        <f t="shared" si="29"/>
        <v>3.7299999999998108</v>
      </c>
      <c r="B1867">
        <v>579.47</v>
      </c>
      <c r="C1867">
        <v>644.08000000000004</v>
      </c>
      <c r="D1867">
        <v>1284.26</v>
      </c>
      <c r="E1867">
        <v>674.71</v>
      </c>
      <c r="F1867">
        <v>695.46</v>
      </c>
      <c r="G1867">
        <v>565.65</v>
      </c>
    </row>
    <row r="1868" spans="1:7" x14ac:dyDescent="0.25">
      <c r="A1868">
        <f t="shared" si="29"/>
        <v>3.7319999999998106</v>
      </c>
      <c r="B1868">
        <v>578.77</v>
      </c>
      <c r="C1868">
        <v>643.55999999999995</v>
      </c>
      <c r="D1868">
        <v>1269</v>
      </c>
      <c r="E1868">
        <v>675.76</v>
      </c>
      <c r="F1868">
        <v>691.96</v>
      </c>
      <c r="G1868">
        <v>567.4</v>
      </c>
    </row>
    <row r="1869" spans="1:7" x14ac:dyDescent="0.25">
      <c r="A1869">
        <f t="shared" si="29"/>
        <v>3.7339999999998104</v>
      </c>
      <c r="B1869">
        <v>580.17999999999995</v>
      </c>
      <c r="C1869">
        <v>644.26</v>
      </c>
      <c r="D1869">
        <v>1252.1400000000001</v>
      </c>
      <c r="E1869">
        <v>676.47</v>
      </c>
      <c r="F1869">
        <v>687.92</v>
      </c>
      <c r="G1869">
        <v>568.98</v>
      </c>
    </row>
    <row r="1870" spans="1:7" x14ac:dyDescent="0.25">
      <c r="A1870">
        <f t="shared" si="29"/>
        <v>3.7359999999998101</v>
      </c>
      <c r="B1870">
        <v>580.53</v>
      </c>
      <c r="C1870">
        <v>644.79</v>
      </c>
      <c r="D1870">
        <v>1235.6400000000001</v>
      </c>
      <c r="E1870">
        <v>677.18</v>
      </c>
      <c r="F1870">
        <v>684.07</v>
      </c>
      <c r="G1870">
        <v>570.03</v>
      </c>
    </row>
    <row r="1871" spans="1:7" x14ac:dyDescent="0.25">
      <c r="A1871">
        <f t="shared" si="29"/>
        <v>3.7379999999998099</v>
      </c>
      <c r="B1871">
        <v>580.35</v>
      </c>
      <c r="C1871">
        <v>644.44000000000005</v>
      </c>
      <c r="D1871">
        <v>1218.25</v>
      </c>
      <c r="E1871">
        <v>678.24</v>
      </c>
      <c r="F1871">
        <v>679.34</v>
      </c>
      <c r="G1871">
        <v>571.94000000000005</v>
      </c>
    </row>
    <row r="1872" spans="1:7" x14ac:dyDescent="0.25">
      <c r="A1872">
        <f t="shared" si="29"/>
        <v>3.7399999999998097</v>
      </c>
      <c r="B1872">
        <v>580.17999999999995</v>
      </c>
      <c r="C1872">
        <v>644.79</v>
      </c>
      <c r="D1872">
        <v>1199.28</v>
      </c>
      <c r="E1872">
        <v>678.43</v>
      </c>
      <c r="F1872">
        <v>675.66</v>
      </c>
      <c r="G1872">
        <v>573.52</v>
      </c>
    </row>
    <row r="1873" spans="1:7" x14ac:dyDescent="0.25">
      <c r="A1873">
        <f t="shared" si="29"/>
        <v>3.7419999999998095</v>
      </c>
      <c r="B1873">
        <v>580.71</v>
      </c>
      <c r="C1873">
        <v>645.14</v>
      </c>
      <c r="D1873">
        <v>1178.9000000000001</v>
      </c>
      <c r="E1873">
        <v>678.79</v>
      </c>
      <c r="F1873">
        <v>671.63</v>
      </c>
      <c r="G1873">
        <v>574.57000000000005</v>
      </c>
    </row>
    <row r="1874" spans="1:7" x14ac:dyDescent="0.25">
      <c r="A1874">
        <f t="shared" si="29"/>
        <v>3.7439999999998093</v>
      </c>
      <c r="B1874">
        <v>581.59</v>
      </c>
      <c r="C1874">
        <v>645.13</v>
      </c>
      <c r="D1874">
        <v>1157.6300000000001</v>
      </c>
      <c r="E1874">
        <v>679.33</v>
      </c>
      <c r="F1874">
        <v>667.6</v>
      </c>
      <c r="G1874">
        <v>575.44000000000005</v>
      </c>
    </row>
    <row r="1875" spans="1:7" x14ac:dyDescent="0.25">
      <c r="A1875">
        <f t="shared" si="29"/>
        <v>3.745999999999809</v>
      </c>
      <c r="B1875">
        <v>580.71</v>
      </c>
      <c r="C1875">
        <v>646.71</v>
      </c>
      <c r="D1875">
        <v>1136.01</v>
      </c>
      <c r="E1875">
        <v>679.17</v>
      </c>
      <c r="F1875">
        <v>662.51</v>
      </c>
      <c r="G1875">
        <v>577.36</v>
      </c>
    </row>
    <row r="1876" spans="1:7" x14ac:dyDescent="0.25">
      <c r="A1876">
        <f t="shared" si="29"/>
        <v>3.7479999999998088</v>
      </c>
      <c r="B1876">
        <v>580.88</v>
      </c>
      <c r="C1876">
        <v>646.72</v>
      </c>
      <c r="D1876">
        <v>1112.0899999999999</v>
      </c>
      <c r="E1876">
        <v>680.41</v>
      </c>
      <c r="F1876">
        <v>658.66</v>
      </c>
      <c r="G1876">
        <v>578.41</v>
      </c>
    </row>
    <row r="1877" spans="1:7" x14ac:dyDescent="0.25">
      <c r="A1877">
        <f t="shared" si="29"/>
        <v>3.7499999999998086</v>
      </c>
      <c r="B1877">
        <v>582.28</v>
      </c>
      <c r="C1877">
        <v>645.84</v>
      </c>
      <c r="D1877">
        <v>1087.6400000000001</v>
      </c>
      <c r="E1877">
        <v>680.96</v>
      </c>
      <c r="F1877">
        <v>654.28</v>
      </c>
      <c r="G1877">
        <v>580.16</v>
      </c>
    </row>
    <row r="1878" spans="1:7" x14ac:dyDescent="0.25">
      <c r="A1878">
        <f t="shared" si="29"/>
        <v>3.7519999999998084</v>
      </c>
      <c r="B1878">
        <v>581.58000000000004</v>
      </c>
      <c r="C1878">
        <v>646.89</v>
      </c>
      <c r="D1878">
        <v>1061.08</v>
      </c>
      <c r="E1878">
        <v>680.97</v>
      </c>
      <c r="F1878">
        <v>650.42999999999995</v>
      </c>
      <c r="G1878">
        <v>580.51</v>
      </c>
    </row>
    <row r="1879" spans="1:7" x14ac:dyDescent="0.25">
      <c r="A1879">
        <f t="shared" si="29"/>
        <v>3.7539999999998082</v>
      </c>
      <c r="B1879">
        <v>581.58000000000004</v>
      </c>
      <c r="C1879">
        <v>646.01</v>
      </c>
      <c r="D1879">
        <v>1033.0999999999999</v>
      </c>
      <c r="E1879">
        <v>681.69</v>
      </c>
      <c r="F1879">
        <v>645.87</v>
      </c>
      <c r="G1879">
        <v>582.08000000000004</v>
      </c>
    </row>
    <row r="1880" spans="1:7" x14ac:dyDescent="0.25">
      <c r="A1880">
        <f t="shared" si="29"/>
        <v>3.7559999999998079</v>
      </c>
      <c r="B1880">
        <v>582.1</v>
      </c>
      <c r="C1880">
        <v>647.07000000000005</v>
      </c>
      <c r="D1880">
        <v>1003.36</v>
      </c>
      <c r="E1880">
        <v>683.1</v>
      </c>
      <c r="F1880">
        <v>640.62</v>
      </c>
      <c r="G1880">
        <v>582.41999999999996</v>
      </c>
    </row>
    <row r="1881" spans="1:7" x14ac:dyDescent="0.25">
      <c r="A1881">
        <f t="shared" si="29"/>
        <v>3.7579999999998077</v>
      </c>
      <c r="B1881">
        <v>581.57000000000005</v>
      </c>
      <c r="C1881">
        <v>647.59</v>
      </c>
      <c r="D1881">
        <v>973.09</v>
      </c>
      <c r="E1881">
        <v>684.34</v>
      </c>
      <c r="F1881">
        <v>637.29</v>
      </c>
      <c r="G1881">
        <v>583.29999999999995</v>
      </c>
    </row>
    <row r="1882" spans="1:7" x14ac:dyDescent="0.25">
      <c r="A1882">
        <f t="shared" si="29"/>
        <v>3.7599999999998075</v>
      </c>
      <c r="B1882">
        <v>581.75</v>
      </c>
      <c r="C1882">
        <v>647.77</v>
      </c>
      <c r="D1882">
        <v>938.76</v>
      </c>
      <c r="E1882">
        <v>685.75</v>
      </c>
      <c r="F1882">
        <v>632.03</v>
      </c>
      <c r="G1882">
        <v>584.70000000000005</v>
      </c>
    </row>
    <row r="1883" spans="1:7" x14ac:dyDescent="0.25">
      <c r="A1883">
        <f t="shared" si="29"/>
        <v>3.7619999999998073</v>
      </c>
      <c r="B1883">
        <v>582.09</v>
      </c>
      <c r="C1883">
        <v>647.25</v>
      </c>
      <c r="D1883">
        <v>905.49</v>
      </c>
      <c r="E1883">
        <v>688.21</v>
      </c>
      <c r="F1883">
        <v>626.96</v>
      </c>
      <c r="G1883">
        <v>584.69000000000005</v>
      </c>
    </row>
    <row r="1884" spans="1:7" x14ac:dyDescent="0.25">
      <c r="A1884">
        <f t="shared" si="29"/>
        <v>3.7639999999998071</v>
      </c>
      <c r="B1884">
        <v>582.97</v>
      </c>
      <c r="C1884">
        <v>648.12</v>
      </c>
      <c r="D1884">
        <v>868.88</v>
      </c>
      <c r="E1884">
        <v>690.5</v>
      </c>
      <c r="F1884">
        <v>621.88</v>
      </c>
      <c r="G1884">
        <v>585.39</v>
      </c>
    </row>
    <row r="1885" spans="1:7" x14ac:dyDescent="0.25">
      <c r="A1885">
        <f t="shared" si="29"/>
        <v>3.7659999999998068</v>
      </c>
      <c r="B1885">
        <v>582.26</v>
      </c>
      <c r="C1885">
        <v>648.82000000000005</v>
      </c>
      <c r="D1885">
        <v>830.32</v>
      </c>
      <c r="E1885">
        <v>691.39</v>
      </c>
      <c r="F1885">
        <v>618.04</v>
      </c>
      <c r="G1885">
        <v>585.74</v>
      </c>
    </row>
    <row r="1886" spans="1:7" x14ac:dyDescent="0.25">
      <c r="A1886">
        <f t="shared" si="29"/>
        <v>3.7679999999998066</v>
      </c>
      <c r="B1886">
        <v>582.26</v>
      </c>
      <c r="C1886">
        <v>648.29999999999995</v>
      </c>
      <c r="D1886">
        <v>789.83</v>
      </c>
      <c r="E1886">
        <v>693.34</v>
      </c>
      <c r="F1886">
        <v>612.42999999999995</v>
      </c>
      <c r="G1886">
        <v>586.42999999999995</v>
      </c>
    </row>
    <row r="1887" spans="1:7" x14ac:dyDescent="0.25">
      <c r="A1887">
        <f t="shared" si="29"/>
        <v>3.7699999999998064</v>
      </c>
      <c r="B1887">
        <v>582.61</v>
      </c>
      <c r="C1887">
        <v>648.82000000000005</v>
      </c>
      <c r="D1887">
        <v>748.81</v>
      </c>
      <c r="E1887">
        <v>694.75</v>
      </c>
      <c r="F1887">
        <v>607.54</v>
      </c>
      <c r="G1887">
        <v>586.25</v>
      </c>
    </row>
    <row r="1888" spans="1:7" x14ac:dyDescent="0.25">
      <c r="A1888">
        <f t="shared" si="29"/>
        <v>3.7719999999998062</v>
      </c>
      <c r="B1888">
        <v>582.08000000000004</v>
      </c>
      <c r="C1888">
        <v>648.29999999999995</v>
      </c>
      <c r="D1888">
        <v>704.8</v>
      </c>
      <c r="E1888">
        <v>696.17</v>
      </c>
      <c r="F1888">
        <v>602.99</v>
      </c>
      <c r="G1888">
        <v>587.13</v>
      </c>
    </row>
    <row r="1889" spans="1:7" x14ac:dyDescent="0.25">
      <c r="A1889">
        <f t="shared" si="29"/>
        <v>3.773999999999806</v>
      </c>
      <c r="B1889">
        <v>581.9</v>
      </c>
      <c r="C1889">
        <v>648.82000000000005</v>
      </c>
      <c r="D1889">
        <v>659.92</v>
      </c>
      <c r="E1889">
        <v>696.7</v>
      </c>
      <c r="F1889">
        <v>597.74</v>
      </c>
      <c r="G1889">
        <v>587.29999999999995</v>
      </c>
    </row>
    <row r="1890" spans="1:7" x14ac:dyDescent="0.25">
      <c r="A1890">
        <f t="shared" si="29"/>
        <v>3.7759999999998057</v>
      </c>
      <c r="B1890">
        <v>582.07000000000005</v>
      </c>
      <c r="C1890">
        <v>649</v>
      </c>
      <c r="D1890">
        <v>613.46</v>
      </c>
      <c r="E1890">
        <v>697.23</v>
      </c>
      <c r="F1890">
        <v>593.89</v>
      </c>
      <c r="G1890">
        <v>587.47</v>
      </c>
    </row>
    <row r="1891" spans="1:7" x14ac:dyDescent="0.25">
      <c r="A1891">
        <f t="shared" si="29"/>
        <v>3.7779999999998055</v>
      </c>
      <c r="B1891">
        <v>581.9</v>
      </c>
      <c r="C1891">
        <v>649</v>
      </c>
      <c r="D1891">
        <v>566.83000000000004</v>
      </c>
      <c r="E1891">
        <v>698.12</v>
      </c>
      <c r="F1891">
        <v>591.09</v>
      </c>
      <c r="G1891">
        <v>587.12</v>
      </c>
    </row>
    <row r="1892" spans="1:7" x14ac:dyDescent="0.25">
      <c r="A1892">
        <f t="shared" si="29"/>
        <v>3.7799999999998053</v>
      </c>
      <c r="B1892">
        <v>581.9</v>
      </c>
      <c r="C1892">
        <v>648.47</v>
      </c>
      <c r="D1892">
        <v>519.84</v>
      </c>
      <c r="E1892">
        <v>697.95</v>
      </c>
      <c r="F1892">
        <v>586.72</v>
      </c>
      <c r="G1892">
        <v>587.82000000000005</v>
      </c>
    </row>
    <row r="1893" spans="1:7" x14ac:dyDescent="0.25">
      <c r="A1893">
        <f t="shared" si="29"/>
        <v>3.7819999999998051</v>
      </c>
      <c r="B1893">
        <v>580.85</v>
      </c>
      <c r="C1893">
        <v>648.82000000000005</v>
      </c>
      <c r="D1893">
        <v>473.74</v>
      </c>
      <c r="E1893">
        <v>698.66</v>
      </c>
      <c r="F1893">
        <v>582.52</v>
      </c>
      <c r="G1893">
        <v>587.64</v>
      </c>
    </row>
    <row r="1894" spans="1:7" x14ac:dyDescent="0.25">
      <c r="A1894">
        <f t="shared" si="29"/>
        <v>3.7839999999998049</v>
      </c>
      <c r="B1894">
        <v>580.84</v>
      </c>
      <c r="C1894">
        <v>648.12</v>
      </c>
      <c r="D1894">
        <v>427.09</v>
      </c>
      <c r="E1894">
        <v>697.79</v>
      </c>
      <c r="F1894">
        <v>579.02</v>
      </c>
      <c r="G1894">
        <v>587.64</v>
      </c>
    </row>
    <row r="1895" spans="1:7" x14ac:dyDescent="0.25">
      <c r="A1895">
        <f t="shared" si="29"/>
        <v>3.7859999999998046</v>
      </c>
      <c r="B1895">
        <v>580.14</v>
      </c>
      <c r="C1895">
        <v>648.12</v>
      </c>
      <c r="D1895">
        <v>378.68</v>
      </c>
      <c r="E1895">
        <v>696.92</v>
      </c>
      <c r="F1895">
        <v>576.57000000000005</v>
      </c>
      <c r="G1895">
        <v>587.29</v>
      </c>
    </row>
    <row r="1896" spans="1:7" x14ac:dyDescent="0.25">
      <c r="A1896">
        <f t="shared" si="29"/>
        <v>3.7879999999998044</v>
      </c>
      <c r="B1896">
        <v>580.66999999999996</v>
      </c>
      <c r="C1896">
        <v>647.07000000000005</v>
      </c>
      <c r="D1896">
        <v>330.44</v>
      </c>
      <c r="E1896">
        <v>696.58</v>
      </c>
      <c r="F1896">
        <v>573.07000000000005</v>
      </c>
      <c r="G1896">
        <v>586.05999999999995</v>
      </c>
    </row>
    <row r="1897" spans="1:7" x14ac:dyDescent="0.25">
      <c r="A1897">
        <f t="shared" si="29"/>
        <v>3.7899999999998042</v>
      </c>
      <c r="B1897">
        <v>580.32000000000005</v>
      </c>
      <c r="C1897">
        <v>648.29999999999995</v>
      </c>
      <c r="D1897">
        <v>282.18</v>
      </c>
      <c r="E1897">
        <v>696.41</v>
      </c>
      <c r="F1897">
        <v>569.57000000000005</v>
      </c>
      <c r="G1897">
        <v>585.54</v>
      </c>
    </row>
    <row r="1898" spans="1:7" x14ac:dyDescent="0.25">
      <c r="A1898">
        <f t="shared" si="29"/>
        <v>3.791999999999804</v>
      </c>
      <c r="B1898">
        <v>580.67999999999995</v>
      </c>
      <c r="C1898">
        <v>648.29</v>
      </c>
      <c r="D1898">
        <v>231.28</v>
      </c>
      <c r="E1898">
        <v>695.37</v>
      </c>
      <c r="F1898">
        <v>566.59</v>
      </c>
      <c r="G1898">
        <v>584.83000000000004</v>
      </c>
    </row>
    <row r="1899" spans="1:7" x14ac:dyDescent="0.25">
      <c r="A1899">
        <f t="shared" si="29"/>
        <v>3.7939999999998038</v>
      </c>
      <c r="B1899">
        <v>580.33000000000004</v>
      </c>
      <c r="C1899">
        <v>647.59</v>
      </c>
      <c r="D1899">
        <v>182.49</v>
      </c>
      <c r="E1899">
        <v>694.68</v>
      </c>
      <c r="F1899">
        <v>562.39</v>
      </c>
      <c r="G1899">
        <v>584.12</v>
      </c>
    </row>
    <row r="1900" spans="1:7" x14ac:dyDescent="0.25">
      <c r="A1900">
        <f t="shared" si="29"/>
        <v>3.7959999999998035</v>
      </c>
      <c r="B1900">
        <v>579.63</v>
      </c>
      <c r="C1900">
        <v>647.24</v>
      </c>
      <c r="D1900">
        <v>135.34</v>
      </c>
      <c r="E1900">
        <v>693.28</v>
      </c>
      <c r="F1900">
        <v>559.07000000000005</v>
      </c>
      <c r="G1900">
        <v>583.07000000000005</v>
      </c>
    </row>
    <row r="1901" spans="1:7" x14ac:dyDescent="0.25">
      <c r="A1901">
        <f t="shared" si="29"/>
        <v>3.7979999999998033</v>
      </c>
      <c r="B1901">
        <v>580.16</v>
      </c>
      <c r="C1901">
        <v>646.71</v>
      </c>
      <c r="D1901">
        <v>93.67</v>
      </c>
      <c r="E1901">
        <v>691.89</v>
      </c>
      <c r="F1901">
        <v>556.27</v>
      </c>
      <c r="G1901">
        <v>582.37</v>
      </c>
    </row>
    <row r="1902" spans="1:7" x14ac:dyDescent="0.25">
      <c r="A1902">
        <f t="shared" si="29"/>
        <v>3.7999999999998031</v>
      </c>
      <c r="B1902">
        <v>579.64</v>
      </c>
      <c r="C1902">
        <v>647.24</v>
      </c>
      <c r="D1902">
        <v>59.62</v>
      </c>
      <c r="E1902">
        <v>691.54</v>
      </c>
      <c r="F1902">
        <v>552.07000000000005</v>
      </c>
      <c r="G1902">
        <v>581.84</v>
      </c>
    </row>
    <row r="1903" spans="1:7" x14ac:dyDescent="0.25">
      <c r="A1903">
        <f t="shared" si="29"/>
        <v>3.8019999999998029</v>
      </c>
      <c r="B1903">
        <v>579.47</v>
      </c>
      <c r="C1903">
        <v>646.53</v>
      </c>
      <c r="D1903">
        <v>31.43</v>
      </c>
      <c r="E1903">
        <v>690.85</v>
      </c>
      <c r="F1903">
        <v>548.91</v>
      </c>
      <c r="G1903">
        <v>580.27</v>
      </c>
    </row>
    <row r="1904" spans="1:7" x14ac:dyDescent="0.25">
      <c r="A1904">
        <f t="shared" si="29"/>
        <v>3.8039999999998027</v>
      </c>
      <c r="B1904">
        <v>579.65</v>
      </c>
      <c r="C1904">
        <v>647.76</v>
      </c>
      <c r="D1904">
        <v>13.21</v>
      </c>
      <c r="E1904">
        <v>689.1</v>
      </c>
      <c r="F1904">
        <v>545.95000000000005</v>
      </c>
      <c r="G1904">
        <v>580.62</v>
      </c>
    </row>
    <row r="1905" spans="1:7" x14ac:dyDescent="0.25">
      <c r="A1905">
        <f t="shared" si="29"/>
        <v>3.8059999999998024</v>
      </c>
      <c r="B1905">
        <v>579.83000000000004</v>
      </c>
      <c r="C1905">
        <v>646.88</v>
      </c>
      <c r="D1905">
        <v>2.14</v>
      </c>
      <c r="E1905">
        <v>688.92</v>
      </c>
      <c r="F1905">
        <v>543.14</v>
      </c>
      <c r="G1905">
        <v>579.21</v>
      </c>
    </row>
    <row r="1906" spans="1:7" x14ac:dyDescent="0.25">
      <c r="A1906">
        <f t="shared" si="29"/>
        <v>3.8079999999998022</v>
      </c>
      <c r="B1906">
        <v>579.66</v>
      </c>
      <c r="C1906">
        <v>647.23</v>
      </c>
      <c r="D1906">
        <v>-3.2</v>
      </c>
      <c r="E1906">
        <v>687.53</v>
      </c>
      <c r="F1906">
        <v>539.99</v>
      </c>
      <c r="G1906">
        <v>578.33000000000004</v>
      </c>
    </row>
    <row r="1907" spans="1:7" x14ac:dyDescent="0.25">
      <c r="A1907">
        <f t="shared" si="29"/>
        <v>3.809999999999802</v>
      </c>
      <c r="B1907">
        <v>579.66</v>
      </c>
      <c r="C1907">
        <v>646.53</v>
      </c>
      <c r="D1907">
        <v>-4.92</v>
      </c>
      <c r="E1907">
        <v>686.84</v>
      </c>
      <c r="F1907">
        <v>538.94000000000005</v>
      </c>
      <c r="G1907">
        <v>576.92999999999995</v>
      </c>
    </row>
    <row r="1908" spans="1:7" x14ac:dyDescent="0.25">
      <c r="A1908">
        <f t="shared" si="29"/>
        <v>3.8119999999998018</v>
      </c>
      <c r="B1908">
        <v>580.54</v>
      </c>
      <c r="C1908">
        <v>646.53</v>
      </c>
      <c r="D1908">
        <v>-4.93</v>
      </c>
      <c r="E1908">
        <v>686.14</v>
      </c>
      <c r="F1908">
        <v>535.62</v>
      </c>
      <c r="G1908">
        <v>577.1</v>
      </c>
    </row>
    <row r="1909" spans="1:7" x14ac:dyDescent="0.25">
      <c r="A1909">
        <f t="shared" si="29"/>
        <v>3.8139999999998015</v>
      </c>
      <c r="B1909">
        <v>580.72</v>
      </c>
      <c r="C1909">
        <v>646.17999999999995</v>
      </c>
      <c r="D1909">
        <v>-3.35</v>
      </c>
      <c r="E1909">
        <v>685.62</v>
      </c>
      <c r="F1909">
        <v>533.34</v>
      </c>
      <c r="G1909">
        <v>574.65</v>
      </c>
    </row>
    <row r="1910" spans="1:7" x14ac:dyDescent="0.25">
      <c r="A1910">
        <f t="shared" si="29"/>
        <v>3.8159999999998013</v>
      </c>
      <c r="B1910">
        <v>580.72</v>
      </c>
      <c r="C1910">
        <v>645.65</v>
      </c>
      <c r="D1910">
        <v>-2.4700000000000002</v>
      </c>
      <c r="E1910">
        <v>684.74</v>
      </c>
      <c r="F1910">
        <v>531.24</v>
      </c>
      <c r="G1910">
        <v>574.47</v>
      </c>
    </row>
    <row r="1911" spans="1:7" x14ac:dyDescent="0.25">
      <c r="A1911">
        <f t="shared" si="29"/>
        <v>3.8179999999998011</v>
      </c>
      <c r="B1911">
        <v>581.25</v>
      </c>
      <c r="C1911">
        <v>646.16999999999996</v>
      </c>
      <c r="D1911">
        <v>-3.33</v>
      </c>
      <c r="E1911">
        <v>683.87</v>
      </c>
      <c r="F1911">
        <v>530.54999999999995</v>
      </c>
      <c r="G1911">
        <v>573.07000000000005</v>
      </c>
    </row>
    <row r="1912" spans="1:7" x14ac:dyDescent="0.25">
      <c r="A1912">
        <f t="shared" si="29"/>
        <v>3.8199999999998009</v>
      </c>
      <c r="B1912">
        <v>581.25</v>
      </c>
      <c r="C1912">
        <v>646</v>
      </c>
      <c r="D1912">
        <v>-4.5599999999999996</v>
      </c>
      <c r="E1912">
        <v>683.35</v>
      </c>
      <c r="F1912">
        <v>528.45000000000005</v>
      </c>
      <c r="G1912">
        <v>571.49</v>
      </c>
    </row>
    <row r="1913" spans="1:7" x14ac:dyDescent="0.25">
      <c r="A1913">
        <f t="shared" si="29"/>
        <v>3.8219999999998007</v>
      </c>
      <c r="B1913">
        <v>581.08000000000004</v>
      </c>
      <c r="C1913">
        <v>646.70000000000005</v>
      </c>
      <c r="D1913">
        <v>-4.03</v>
      </c>
      <c r="E1913">
        <v>683</v>
      </c>
      <c r="F1913">
        <v>525.48</v>
      </c>
      <c r="G1913">
        <v>570.44000000000005</v>
      </c>
    </row>
    <row r="1914" spans="1:7" x14ac:dyDescent="0.25">
      <c r="A1914">
        <f t="shared" si="29"/>
        <v>3.8239999999998004</v>
      </c>
      <c r="B1914">
        <v>581.79999999999995</v>
      </c>
      <c r="C1914">
        <v>645.64</v>
      </c>
      <c r="D1914">
        <v>-3.34</v>
      </c>
      <c r="E1914">
        <v>682.29</v>
      </c>
      <c r="F1914">
        <v>523.54999999999995</v>
      </c>
      <c r="G1914">
        <v>569.55999999999995</v>
      </c>
    </row>
    <row r="1915" spans="1:7" x14ac:dyDescent="0.25">
      <c r="A1915">
        <f t="shared" si="29"/>
        <v>3.8259999999998002</v>
      </c>
      <c r="B1915">
        <v>582.32000000000005</v>
      </c>
      <c r="C1915">
        <v>646.87</v>
      </c>
      <c r="D1915">
        <v>-3.33</v>
      </c>
      <c r="E1915">
        <v>683.17</v>
      </c>
      <c r="F1915">
        <v>521.28</v>
      </c>
      <c r="G1915">
        <v>568.16</v>
      </c>
    </row>
    <row r="1916" spans="1:7" x14ac:dyDescent="0.25">
      <c r="A1916">
        <f t="shared" si="29"/>
        <v>3.8279999999998</v>
      </c>
      <c r="B1916">
        <v>583.38</v>
      </c>
      <c r="C1916">
        <v>646.86</v>
      </c>
      <c r="D1916">
        <v>-3.33</v>
      </c>
      <c r="E1916">
        <v>681.77</v>
      </c>
      <c r="F1916">
        <v>519.19000000000005</v>
      </c>
      <c r="G1916">
        <v>566.58000000000004</v>
      </c>
    </row>
    <row r="1917" spans="1:7" x14ac:dyDescent="0.25">
      <c r="A1917">
        <f t="shared" si="29"/>
        <v>3.8299999999997998</v>
      </c>
      <c r="B1917">
        <v>582.15</v>
      </c>
      <c r="C1917">
        <v>648.26</v>
      </c>
      <c r="D1917">
        <v>-3.51</v>
      </c>
      <c r="E1917">
        <v>681.76</v>
      </c>
      <c r="F1917">
        <v>517.09</v>
      </c>
      <c r="G1917">
        <v>566.41</v>
      </c>
    </row>
    <row r="1918" spans="1:7" x14ac:dyDescent="0.25">
      <c r="A1918">
        <f t="shared" si="29"/>
        <v>3.8319999999997996</v>
      </c>
      <c r="B1918">
        <v>582.86</v>
      </c>
      <c r="C1918">
        <v>647.21</v>
      </c>
      <c r="D1918">
        <v>-4.38</v>
      </c>
      <c r="E1918">
        <v>681.41</v>
      </c>
      <c r="F1918">
        <v>515.70000000000005</v>
      </c>
      <c r="G1918">
        <v>564.66</v>
      </c>
    </row>
    <row r="1919" spans="1:7" x14ac:dyDescent="0.25">
      <c r="A1919">
        <f t="shared" si="29"/>
        <v>3.8339999999997993</v>
      </c>
      <c r="B1919">
        <v>583.39</v>
      </c>
      <c r="C1919">
        <v>647.73</v>
      </c>
      <c r="D1919">
        <v>-3.33</v>
      </c>
      <c r="E1919">
        <v>681.41</v>
      </c>
      <c r="F1919">
        <v>512.9</v>
      </c>
      <c r="G1919">
        <v>565.01</v>
      </c>
    </row>
    <row r="1920" spans="1:7" x14ac:dyDescent="0.25">
      <c r="A1920">
        <f t="shared" si="29"/>
        <v>3.8359999999997991</v>
      </c>
      <c r="B1920">
        <v>583.04</v>
      </c>
      <c r="C1920">
        <v>648.61</v>
      </c>
      <c r="D1920">
        <v>-3.33</v>
      </c>
      <c r="E1920">
        <v>680.71</v>
      </c>
      <c r="F1920">
        <v>510.81</v>
      </c>
      <c r="G1920">
        <v>563.44000000000005</v>
      </c>
    </row>
    <row r="1921" spans="1:7" x14ac:dyDescent="0.25">
      <c r="A1921">
        <f t="shared" si="29"/>
        <v>3.8379999999997989</v>
      </c>
      <c r="B1921">
        <v>582.87</v>
      </c>
      <c r="C1921">
        <v>648.61</v>
      </c>
      <c r="D1921">
        <v>-2.8</v>
      </c>
      <c r="E1921">
        <v>680.88</v>
      </c>
      <c r="F1921">
        <v>509.94</v>
      </c>
      <c r="G1921">
        <v>562.03</v>
      </c>
    </row>
    <row r="1922" spans="1:7" x14ac:dyDescent="0.25">
      <c r="A1922">
        <f t="shared" si="29"/>
        <v>3.8399999999997987</v>
      </c>
      <c r="B1922">
        <v>584.62</v>
      </c>
      <c r="C1922">
        <v>650.19000000000005</v>
      </c>
      <c r="D1922">
        <v>-2.63</v>
      </c>
      <c r="E1922">
        <v>681.23</v>
      </c>
      <c r="F1922">
        <v>508.19</v>
      </c>
      <c r="G1922">
        <v>561.51</v>
      </c>
    </row>
    <row r="1923" spans="1:7" x14ac:dyDescent="0.25">
      <c r="A1923">
        <f t="shared" si="29"/>
        <v>3.8419999999997985</v>
      </c>
      <c r="B1923">
        <v>583.75</v>
      </c>
      <c r="C1923">
        <v>651.23</v>
      </c>
      <c r="D1923">
        <v>-2.81</v>
      </c>
      <c r="E1923">
        <v>680.88</v>
      </c>
      <c r="F1923">
        <v>506.97</v>
      </c>
      <c r="G1923">
        <v>560.28</v>
      </c>
    </row>
    <row r="1924" spans="1:7" x14ac:dyDescent="0.25">
      <c r="A1924">
        <f t="shared" ref="A1924:A1987" si="30">A1923+(1/500)</f>
        <v>3.8439999999997982</v>
      </c>
      <c r="B1924">
        <v>585.15</v>
      </c>
      <c r="C1924">
        <v>650.17999999999995</v>
      </c>
      <c r="D1924">
        <v>-2.29</v>
      </c>
      <c r="E1924">
        <v>680.52</v>
      </c>
      <c r="F1924">
        <v>505.24</v>
      </c>
      <c r="G1924">
        <v>559.94000000000005</v>
      </c>
    </row>
    <row r="1925" spans="1:7" x14ac:dyDescent="0.25">
      <c r="A1925">
        <f t="shared" si="30"/>
        <v>3.845999999999798</v>
      </c>
      <c r="B1925">
        <v>584.63</v>
      </c>
      <c r="C1925">
        <v>651.23</v>
      </c>
      <c r="D1925">
        <v>0</v>
      </c>
      <c r="E1925">
        <v>679.12</v>
      </c>
      <c r="F1925">
        <v>504.19</v>
      </c>
      <c r="G1925">
        <v>559.41</v>
      </c>
    </row>
    <row r="1926" spans="1:7" x14ac:dyDescent="0.25">
      <c r="A1926">
        <f t="shared" si="30"/>
        <v>3.8479999999997978</v>
      </c>
      <c r="B1926">
        <v>586.21</v>
      </c>
      <c r="C1926">
        <v>652.63</v>
      </c>
      <c r="D1926">
        <v>0</v>
      </c>
      <c r="E1926">
        <v>680.17</v>
      </c>
      <c r="F1926">
        <v>502.98</v>
      </c>
      <c r="G1926">
        <v>558.53</v>
      </c>
    </row>
    <row r="1927" spans="1:7" x14ac:dyDescent="0.25">
      <c r="A1927">
        <f t="shared" si="30"/>
        <v>3.8499999999997976</v>
      </c>
      <c r="B1927">
        <v>585.51</v>
      </c>
      <c r="C1927">
        <v>652.79999999999995</v>
      </c>
      <c r="D1927">
        <v>0</v>
      </c>
      <c r="E1927">
        <v>679.12</v>
      </c>
      <c r="F1927">
        <v>501.6</v>
      </c>
      <c r="G1927">
        <v>556.26</v>
      </c>
    </row>
    <row r="1928" spans="1:7" x14ac:dyDescent="0.25">
      <c r="A1928">
        <f t="shared" si="30"/>
        <v>3.8519999999997974</v>
      </c>
      <c r="B1928">
        <v>585.69000000000005</v>
      </c>
      <c r="C1928">
        <v>652.97</v>
      </c>
      <c r="D1928">
        <v>0</v>
      </c>
      <c r="E1928">
        <v>679.29</v>
      </c>
      <c r="F1928">
        <v>500.02</v>
      </c>
      <c r="G1928">
        <v>556.26</v>
      </c>
    </row>
    <row r="1929" spans="1:7" x14ac:dyDescent="0.25">
      <c r="A1929">
        <f t="shared" si="30"/>
        <v>3.8539999999997971</v>
      </c>
      <c r="B1929">
        <v>585.51</v>
      </c>
      <c r="C1929">
        <v>653.15</v>
      </c>
      <c r="D1929">
        <v>0</v>
      </c>
      <c r="E1929">
        <v>677.36</v>
      </c>
      <c r="F1929">
        <v>498.81</v>
      </c>
      <c r="G1929">
        <v>556.78</v>
      </c>
    </row>
    <row r="1930" spans="1:7" x14ac:dyDescent="0.25">
      <c r="A1930">
        <f t="shared" si="30"/>
        <v>3.8559999999997969</v>
      </c>
      <c r="B1930">
        <v>585.67999999999995</v>
      </c>
      <c r="C1930">
        <v>653.15</v>
      </c>
      <c r="D1930">
        <v>0</v>
      </c>
      <c r="E1930">
        <v>677.71</v>
      </c>
      <c r="F1930">
        <v>497.94</v>
      </c>
      <c r="G1930">
        <v>555.55999999999995</v>
      </c>
    </row>
    <row r="1931" spans="1:7" x14ac:dyDescent="0.25">
      <c r="A1931">
        <f t="shared" si="30"/>
        <v>3.8579999999997967</v>
      </c>
      <c r="B1931">
        <v>586.04</v>
      </c>
      <c r="C1931">
        <v>654.03</v>
      </c>
      <c r="D1931">
        <v>0</v>
      </c>
      <c r="E1931">
        <v>677.19</v>
      </c>
      <c r="F1931">
        <v>496.55</v>
      </c>
      <c r="G1931">
        <v>554.51</v>
      </c>
    </row>
    <row r="1932" spans="1:7" x14ac:dyDescent="0.25">
      <c r="A1932">
        <f t="shared" si="30"/>
        <v>3.8599999999997965</v>
      </c>
      <c r="B1932">
        <v>586.21</v>
      </c>
      <c r="C1932">
        <v>653.33000000000004</v>
      </c>
      <c r="D1932">
        <v>0</v>
      </c>
      <c r="E1932">
        <v>677.19</v>
      </c>
      <c r="F1932">
        <v>496.03</v>
      </c>
      <c r="G1932">
        <v>553.79999999999995</v>
      </c>
    </row>
    <row r="1933" spans="1:7" x14ac:dyDescent="0.25">
      <c r="A1933">
        <f t="shared" si="30"/>
        <v>3.8619999999997963</v>
      </c>
      <c r="B1933">
        <v>586.55999999999995</v>
      </c>
      <c r="C1933">
        <v>653.32000000000005</v>
      </c>
      <c r="D1933">
        <v>0</v>
      </c>
      <c r="E1933">
        <v>676.83</v>
      </c>
      <c r="F1933">
        <v>495.51</v>
      </c>
      <c r="G1933">
        <v>553.28</v>
      </c>
    </row>
    <row r="1934" spans="1:7" x14ac:dyDescent="0.25">
      <c r="A1934">
        <f t="shared" si="30"/>
        <v>3.863999999999796</v>
      </c>
      <c r="B1934">
        <v>586.54999999999995</v>
      </c>
      <c r="C1934">
        <v>652.97</v>
      </c>
      <c r="D1934">
        <v>0</v>
      </c>
      <c r="E1934">
        <v>676.13</v>
      </c>
      <c r="F1934">
        <v>494.65</v>
      </c>
      <c r="G1934">
        <v>553.11</v>
      </c>
    </row>
    <row r="1935" spans="1:7" x14ac:dyDescent="0.25">
      <c r="A1935">
        <f t="shared" si="30"/>
        <v>3.8659999999997958</v>
      </c>
      <c r="B1935">
        <v>585.32000000000005</v>
      </c>
      <c r="C1935">
        <v>652.79999999999995</v>
      </c>
      <c r="D1935">
        <v>0</v>
      </c>
      <c r="E1935">
        <v>675.6</v>
      </c>
      <c r="F1935">
        <v>493.95</v>
      </c>
      <c r="G1935">
        <v>551.53</v>
      </c>
    </row>
    <row r="1936" spans="1:7" x14ac:dyDescent="0.25">
      <c r="A1936">
        <f t="shared" si="30"/>
        <v>3.8679999999997956</v>
      </c>
      <c r="B1936">
        <v>586.54999999999995</v>
      </c>
      <c r="C1936">
        <v>652.45000000000005</v>
      </c>
      <c r="D1936">
        <v>0</v>
      </c>
      <c r="E1936">
        <v>676.3</v>
      </c>
      <c r="F1936">
        <v>494.31</v>
      </c>
      <c r="G1936">
        <v>552.58000000000004</v>
      </c>
    </row>
    <row r="1937" spans="1:7" x14ac:dyDescent="0.25">
      <c r="A1937">
        <f t="shared" si="30"/>
        <v>3.8699999999997954</v>
      </c>
      <c r="B1937">
        <v>586.54999999999995</v>
      </c>
      <c r="C1937">
        <v>652.09</v>
      </c>
      <c r="D1937">
        <v>0</v>
      </c>
      <c r="E1937">
        <v>676.13</v>
      </c>
      <c r="F1937">
        <v>493.62</v>
      </c>
      <c r="G1937">
        <v>551.35</v>
      </c>
    </row>
    <row r="1938" spans="1:7" x14ac:dyDescent="0.25">
      <c r="A1938">
        <f t="shared" si="30"/>
        <v>3.8719999999997952</v>
      </c>
      <c r="B1938">
        <v>587.95000000000005</v>
      </c>
      <c r="C1938">
        <v>650.70000000000005</v>
      </c>
      <c r="D1938">
        <v>0</v>
      </c>
      <c r="E1938">
        <v>675.6</v>
      </c>
      <c r="F1938">
        <v>493.1</v>
      </c>
      <c r="G1938">
        <v>551</v>
      </c>
    </row>
    <row r="1939" spans="1:7" x14ac:dyDescent="0.25">
      <c r="A1939">
        <f t="shared" si="30"/>
        <v>3.8739999999997949</v>
      </c>
      <c r="B1939">
        <v>587.6</v>
      </c>
      <c r="C1939">
        <v>651.04</v>
      </c>
      <c r="D1939">
        <v>0</v>
      </c>
      <c r="E1939">
        <v>675.06</v>
      </c>
      <c r="F1939">
        <v>492.76</v>
      </c>
      <c r="G1939">
        <v>549.95000000000005</v>
      </c>
    </row>
    <row r="1940" spans="1:7" x14ac:dyDescent="0.25">
      <c r="A1940">
        <f t="shared" si="30"/>
        <v>3.8759999999997947</v>
      </c>
      <c r="B1940">
        <v>588.12</v>
      </c>
      <c r="C1940">
        <v>649.99</v>
      </c>
      <c r="D1940">
        <v>0</v>
      </c>
      <c r="E1940">
        <v>674.71</v>
      </c>
      <c r="F1940">
        <v>491.89</v>
      </c>
      <c r="G1940">
        <v>549.77</v>
      </c>
    </row>
    <row r="1941" spans="1:7" x14ac:dyDescent="0.25">
      <c r="A1941">
        <f t="shared" si="30"/>
        <v>3.8779999999997945</v>
      </c>
      <c r="B1941">
        <v>588.13</v>
      </c>
      <c r="C1941">
        <v>649.64</v>
      </c>
      <c r="D1941">
        <v>0</v>
      </c>
      <c r="E1941">
        <v>674.89</v>
      </c>
      <c r="F1941">
        <v>491.38</v>
      </c>
      <c r="G1941">
        <v>549.07000000000005</v>
      </c>
    </row>
    <row r="1942" spans="1:7" x14ac:dyDescent="0.25">
      <c r="A1942">
        <f t="shared" si="30"/>
        <v>3.8799999999997943</v>
      </c>
      <c r="B1942">
        <v>587.95000000000005</v>
      </c>
      <c r="C1942">
        <v>648.94000000000005</v>
      </c>
      <c r="D1942">
        <v>0</v>
      </c>
      <c r="E1942">
        <v>675.59</v>
      </c>
      <c r="F1942">
        <v>491.73</v>
      </c>
      <c r="G1942">
        <v>548.54</v>
      </c>
    </row>
    <row r="1943" spans="1:7" x14ac:dyDescent="0.25">
      <c r="A1943">
        <f t="shared" si="30"/>
        <v>3.8819999999997941</v>
      </c>
      <c r="B1943">
        <v>588.12</v>
      </c>
      <c r="C1943">
        <v>648.24</v>
      </c>
      <c r="D1943">
        <v>0</v>
      </c>
      <c r="E1943">
        <v>674.88</v>
      </c>
      <c r="F1943">
        <v>491.04</v>
      </c>
      <c r="G1943">
        <v>547.85</v>
      </c>
    </row>
    <row r="1944" spans="1:7" x14ac:dyDescent="0.25">
      <c r="A1944">
        <f t="shared" si="30"/>
        <v>3.8839999999997938</v>
      </c>
      <c r="B1944">
        <v>588.48</v>
      </c>
      <c r="C1944">
        <v>647.53</v>
      </c>
      <c r="D1944">
        <v>0</v>
      </c>
      <c r="E1944">
        <v>675.22</v>
      </c>
      <c r="F1944">
        <v>491.39</v>
      </c>
      <c r="G1944">
        <v>547.84</v>
      </c>
    </row>
    <row r="1945" spans="1:7" x14ac:dyDescent="0.25">
      <c r="A1945">
        <f t="shared" si="30"/>
        <v>3.8859999999997936</v>
      </c>
      <c r="B1945">
        <v>589.35</v>
      </c>
      <c r="C1945">
        <v>647.54</v>
      </c>
      <c r="D1945">
        <v>0</v>
      </c>
      <c r="E1945">
        <v>676.62</v>
      </c>
      <c r="F1945">
        <v>492.27</v>
      </c>
      <c r="G1945">
        <v>546.44000000000005</v>
      </c>
    </row>
    <row r="1946" spans="1:7" x14ac:dyDescent="0.25">
      <c r="A1946">
        <f t="shared" si="30"/>
        <v>3.8879999999997934</v>
      </c>
      <c r="B1946">
        <v>589.17999999999995</v>
      </c>
      <c r="C1946">
        <v>646.13</v>
      </c>
      <c r="D1946">
        <v>0</v>
      </c>
      <c r="E1946">
        <v>676.62</v>
      </c>
      <c r="F1946">
        <v>491.92</v>
      </c>
      <c r="G1946">
        <v>546.96</v>
      </c>
    </row>
    <row r="1947" spans="1:7" x14ac:dyDescent="0.25">
      <c r="A1947">
        <f t="shared" si="30"/>
        <v>3.8899999999997932</v>
      </c>
      <c r="B1947">
        <v>589.53</v>
      </c>
      <c r="C1947">
        <v>646.13</v>
      </c>
      <c r="D1947">
        <v>0</v>
      </c>
      <c r="E1947">
        <v>676.96</v>
      </c>
      <c r="F1947">
        <v>491.93</v>
      </c>
      <c r="G1947">
        <v>545.55999999999995</v>
      </c>
    </row>
    <row r="1948" spans="1:7" x14ac:dyDescent="0.25">
      <c r="A1948">
        <f t="shared" si="30"/>
        <v>3.891999999999793</v>
      </c>
      <c r="B1948">
        <v>588.82000000000005</v>
      </c>
      <c r="C1948">
        <v>645.25</v>
      </c>
      <c r="D1948">
        <v>0</v>
      </c>
      <c r="E1948">
        <v>676.96</v>
      </c>
      <c r="F1948">
        <v>492.98</v>
      </c>
      <c r="G1948">
        <v>545.03</v>
      </c>
    </row>
    <row r="1949" spans="1:7" x14ac:dyDescent="0.25">
      <c r="A1949">
        <f t="shared" si="30"/>
        <v>3.8939999999997927</v>
      </c>
      <c r="B1949">
        <v>589</v>
      </c>
      <c r="C1949">
        <v>644.54999999999995</v>
      </c>
      <c r="D1949">
        <v>0</v>
      </c>
      <c r="E1949">
        <v>677.31</v>
      </c>
      <c r="F1949">
        <v>493.68</v>
      </c>
      <c r="G1949">
        <v>545.54999999999995</v>
      </c>
    </row>
    <row r="1950" spans="1:7" x14ac:dyDescent="0.25">
      <c r="A1950">
        <f t="shared" si="30"/>
        <v>3.8959999999997925</v>
      </c>
      <c r="B1950">
        <v>590.04999999999995</v>
      </c>
      <c r="C1950">
        <v>643.85</v>
      </c>
      <c r="D1950">
        <v>0</v>
      </c>
      <c r="E1950">
        <v>677.66</v>
      </c>
      <c r="F1950">
        <v>494.55</v>
      </c>
      <c r="G1950">
        <v>545.02</v>
      </c>
    </row>
    <row r="1951" spans="1:7" x14ac:dyDescent="0.25">
      <c r="A1951">
        <f t="shared" si="30"/>
        <v>3.8979999999997923</v>
      </c>
      <c r="B1951">
        <v>589.35</v>
      </c>
      <c r="C1951">
        <v>643.5</v>
      </c>
      <c r="D1951">
        <v>0</v>
      </c>
      <c r="E1951">
        <v>678.35</v>
      </c>
      <c r="F1951">
        <v>496.48</v>
      </c>
      <c r="G1951">
        <v>543.98</v>
      </c>
    </row>
    <row r="1952" spans="1:7" x14ac:dyDescent="0.25">
      <c r="A1952">
        <f t="shared" si="30"/>
        <v>3.8999999999997921</v>
      </c>
      <c r="B1952">
        <v>588.65</v>
      </c>
      <c r="C1952">
        <v>642.62</v>
      </c>
      <c r="D1952">
        <v>0</v>
      </c>
      <c r="E1952">
        <v>678.35</v>
      </c>
      <c r="F1952">
        <v>496.12</v>
      </c>
      <c r="G1952">
        <v>545.19000000000005</v>
      </c>
    </row>
    <row r="1953" spans="1:7" x14ac:dyDescent="0.25">
      <c r="A1953">
        <f t="shared" si="30"/>
        <v>3.9019999999997919</v>
      </c>
      <c r="B1953">
        <v>589</v>
      </c>
      <c r="C1953">
        <v>642.79999999999995</v>
      </c>
      <c r="D1953">
        <v>0</v>
      </c>
      <c r="E1953">
        <v>678.88</v>
      </c>
      <c r="F1953">
        <v>497.87</v>
      </c>
      <c r="G1953">
        <v>544.14</v>
      </c>
    </row>
    <row r="1954" spans="1:7" x14ac:dyDescent="0.25">
      <c r="A1954">
        <f t="shared" si="30"/>
        <v>3.9039999999997916</v>
      </c>
      <c r="B1954">
        <v>588.82000000000005</v>
      </c>
      <c r="C1954">
        <v>642.1</v>
      </c>
      <c r="D1954">
        <v>0</v>
      </c>
      <c r="E1954">
        <v>679.05</v>
      </c>
      <c r="F1954">
        <v>498.38</v>
      </c>
      <c r="G1954">
        <v>543.96</v>
      </c>
    </row>
    <row r="1955" spans="1:7" x14ac:dyDescent="0.25">
      <c r="A1955">
        <f t="shared" si="30"/>
        <v>3.9059999999997914</v>
      </c>
      <c r="B1955">
        <v>588.99</v>
      </c>
      <c r="C1955">
        <v>641.22</v>
      </c>
      <c r="D1955">
        <v>0</v>
      </c>
      <c r="E1955">
        <v>679.23</v>
      </c>
      <c r="F1955">
        <v>499.25</v>
      </c>
      <c r="G1955">
        <v>544.65</v>
      </c>
    </row>
    <row r="1956" spans="1:7" x14ac:dyDescent="0.25">
      <c r="A1956">
        <f t="shared" si="30"/>
        <v>3.9079999999997912</v>
      </c>
      <c r="B1956">
        <v>588.12</v>
      </c>
      <c r="C1956">
        <v>640.69000000000005</v>
      </c>
      <c r="D1956">
        <v>0</v>
      </c>
      <c r="E1956">
        <v>679.41</v>
      </c>
      <c r="F1956">
        <v>500.48</v>
      </c>
      <c r="G1956">
        <v>545.17999999999995</v>
      </c>
    </row>
    <row r="1957" spans="1:7" x14ac:dyDescent="0.25">
      <c r="A1957">
        <f t="shared" si="30"/>
        <v>3.909999999999791</v>
      </c>
      <c r="B1957">
        <v>587.77</v>
      </c>
      <c r="C1957">
        <v>641.22</v>
      </c>
      <c r="D1957">
        <v>0</v>
      </c>
      <c r="E1957">
        <v>679.4</v>
      </c>
      <c r="F1957">
        <v>501.88</v>
      </c>
      <c r="G1957">
        <v>545.01</v>
      </c>
    </row>
    <row r="1958" spans="1:7" x14ac:dyDescent="0.25">
      <c r="A1958">
        <f t="shared" si="30"/>
        <v>3.9119999999997908</v>
      </c>
      <c r="B1958">
        <v>586.37</v>
      </c>
      <c r="C1958">
        <v>641.04999999999995</v>
      </c>
      <c r="D1958">
        <v>0</v>
      </c>
      <c r="E1958">
        <v>678.88</v>
      </c>
      <c r="F1958">
        <v>502.92</v>
      </c>
      <c r="G1958">
        <v>544.83000000000004</v>
      </c>
    </row>
    <row r="1959" spans="1:7" x14ac:dyDescent="0.25">
      <c r="A1959">
        <f t="shared" si="30"/>
        <v>3.9139999999997905</v>
      </c>
      <c r="B1959">
        <v>586.89</v>
      </c>
      <c r="C1959">
        <v>641.57000000000005</v>
      </c>
      <c r="D1959">
        <v>0</v>
      </c>
      <c r="E1959">
        <v>679.05</v>
      </c>
      <c r="F1959">
        <v>504.15</v>
      </c>
      <c r="G1959">
        <v>544.82000000000005</v>
      </c>
    </row>
    <row r="1960" spans="1:7" x14ac:dyDescent="0.25">
      <c r="A1960">
        <f t="shared" si="30"/>
        <v>3.9159999999997903</v>
      </c>
      <c r="B1960">
        <v>586.37</v>
      </c>
      <c r="C1960">
        <v>641.39</v>
      </c>
      <c r="D1960">
        <v>0</v>
      </c>
      <c r="E1960">
        <v>678</v>
      </c>
      <c r="F1960">
        <v>505.19</v>
      </c>
      <c r="G1960">
        <v>544.82000000000005</v>
      </c>
    </row>
    <row r="1961" spans="1:7" x14ac:dyDescent="0.25">
      <c r="A1961">
        <f t="shared" si="30"/>
        <v>3.9179999999997901</v>
      </c>
      <c r="B1961">
        <v>585.32000000000005</v>
      </c>
      <c r="C1961">
        <v>642.79</v>
      </c>
      <c r="D1961">
        <v>0</v>
      </c>
      <c r="E1961">
        <v>678.71</v>
      </c>
      <c r="F1961">
        <v>505.72</v>
      </c>
      <c r="G1961">
        <v>544.99</v>
      </c>
    </row>
    <row r="1962" spans="1:7" x14ac:dyDescent="0.25">
      <c r="A1962">
        <f t="shared" si="30"/>
        <v>3.9199999999997899</v>
      </c>
      <c r="B1962">
        <v>584.27</v>
      </c>
      <c r="C1962">
        <v>642.09</v>
      </c>
      <c r="D1962">
        <v>-2.11</v>
      </c>
      <c r="E1962">
        <v>677.48</v>
      </c>
      <c r="F1962">
        <v>505.72</v>
      </c>
      <c r="G1962">
        <v>545.67999999999995</v>
      </c>
    </row>
    <row r="1963" spans="1:7" x14ac:dyDescent="0.25">
      <c r="A1963">
        <f t="shared" si="30"/>
        <v>3.9219999999997897</v>
      </c>
      <c r="B1963">
        <v>584.61</v>
      </c>
      <c r="C1963">
        <v>642.61</v>
      </c>
      <c r="D1963">
        <v>0</v>
      </c>
      <c r="E1963">
        <v>677.13</v>
      </c>
      <c r="F1963">
        <v>506.6</v>
      </c>
      <c r="G1963">
        <v>545.67999999999995</v>
      </c>
    </row>
    <row r="1964" spans="1:7" x14ac:dyDescent="0.25">
      <c r="A1964">
        <f t="shared" si="30"/>
        <v>3.9239999999997894</v>
      </c>
      <c r="B1964">
        <v>585.30999999999995</v>
      </c>
      <c r="C1964">
        <v>642.79</v>
      </c>
      <c r="D1964">
        <v>0</v>
      </c>
      <c r="E1964">
        <v>676.6</v>
      </c>
      <c r="F1964">
        <v>507.83</v>
      </c>
      <c r="G1964">
        <v>545.67999999999995</v>
      </c>
    </row>
    <row r="1965" spans="1:7" x14ac:dyDescent="0.25">
      <c r="A1965">
        <f t="shared" si="30"/>
        <v>3.9259999999997892</v>
      </c>
      <c r="B1965">
        <v>584.42999999999995</v>
      </c>
      <c r="C1965">
        <v>643.49</v>
      </c>
      <c r="D1965">
        <v>0</v>
      </c>
      <c r="E1965">
        <v>677.65</v>
      </c>
      <c r="F1965">
        <v>508.88</v>
      </c>
      <c r="G1965">
        <v>546.02</v>
      </c>
    </row>
    <row r="1966" spans="1:7" x14ac:dyDescent="0.25">
      <c r="A1966">
        <f t="shared" si="30"/>
        <v>3.927999999999789</v>
      </c>
      <c r="B1966">
        <v>583.55999999999995</v>
      </c>
      <c r="C1966">
        <v>643.66999999999996</v>
      </c>
      <c r="D1966">
        <v>0</v>
      </c>
      <c r="E1966">
        <v>676.77</v>
      </c>
      <c r="F1966">
        <v>510.11</v>
      </c>
      <c r="G1966">
        <v>546.54999999999995</v>
      </c>
    </row>
    <row r="1967" spans="1:7" x14ac:dyDescent="0.25">
      <c r="A1967">
        <f t="shared" si="30"/>
        <v>3.9299999999997888</v>
      </c>
      <c r="B1967">
        <v>583.20000000000005</v>
      </c>
      <c r="C1967">
        <v>643.84</v>
      </c>
      <c r="D1967">
        <v>0</v>
      </c>
      <c r="E1967">
        <v>676.6</v>
      </c>
      <c r="F1967">
        <v>511.69</v>
      </c>
      <c r="G1967">
        <v>547.25</v>
      </c>
    </row>
    <row r="1968" spans="1:7" x14ac:dyDescent="0.25">
      <c r="A1968">
        <f t="shared" si="30"/>
        <v>3.9319999999997886</v>
      </c>
      <c r="B1968">
        <v>583.38</v>
      </c>
      <c r="C1968">
        <v>645.05999999999995</v>
      </c>
      <c r="D1968">
        <v>0</v>
      </c>
      <c r="E1968">
        <v>677.47</v>
      </c>
      <c r="F1968">
        <v>512.74</v>
      </c>
      <c r="G1968">
        <v>547.59</v>
      </c>
    </row>
    <row r="1969" spans="1:7" x14ac:dyDescent="0.25">
      <c r="A1969">
        <f t="shared" si="30"/>
        <v>3.9339999999997883</v>
      </c>
      <c r="B1969">
        <v>582.32000000000005</v>
      </c>
      <c r="C1969">
        <v>644.53</v>
      </c>
      <c r="D1969">
        <v>-2.11</v>
      </c>
      <c r="E1969">
        <v>677.47</v>
      </c>
      <c r="F1969">
        <v>514.85</v>
      </c>
      <c r="G1969">
        <v>548.64</v>
      </c>
    </row>
    <row r="1970" spans="1:7" x14ac:dyDescent="0.25">
      <c r="A1970">
        <f t="shared" si="30"/>
        <v>3.9359999999997881</v>
      </c>
      <c r="B1970">
        <v>583.19000000000005</v>
      </c>
      <c r="C1970">
        <v>645.58000000000004</v>
      </c>
      <c r="D1970">
        <v>0</v>
      </c>
      <c r="E1970">
        <v>676.77</v>
      </c>
      <c r="F1970">
        <v>516.08000000000004</v>
      </c>
      <c r="G1970">
        <v>548.98</v>
      </c>
    </row>
    <row r="1971" spans="1:7" x14ac:dyDescent="0.25">
      <c r="A1971">
        <f t="shared" si="30"/>
        <v>3.9379999999997879</v>
      </c>
      <c r="B1971">
        <v>582.66</v>
      </c>
      <c r="C1971">
        <v>644.53</v>
      </c>
      <c r="D1971">
        <v>0</v>
      </c>
      <c r="E1971">
        <v>677.29</v>
      </c>
      <c r="F1971">
        <v>516.59</v>
      </c>
      <c r="G1971">
        <v>549.33000000000004</v>
      </c>
    </row>
    <row r="1972" spans="1:7" x14ac:dyDescent="0.25">
      <c r="A1972">
        <f t="shared" si="30"/>
        <v>3.9399999999997877</v>
      </c>
      <c r="B1972">
        <v>583.17999999999995</v>
      </c>
      <c r="C1972">
        <v>645.92999999999995</v>
      </c>
      <c r="D1972">
        <v>0</v>
      </c>
      <c r="E1972">
        <v>677.46</v>
      </c>
      <c r="F1972">
        <v>518.35</v>
      </c>
      <c r="G1972">
        <v>550.03</v>
      </c>
    </row>
    <row r="1973" spans="1:7" x14ac:dyDescent="0.25">
      <c r="A1973">
        <f t="shared" si="30"/>
        <v>3.9419999999997875</v>
      </c>
      <c r="B1973">
        <v>582.83000000000004</v>
      </c>
      <c r="C1973">
        <v>645.23</v>
      </c>
      <c r="D1973">
        <v>0</v>
      </c>
      <c r="E1973">
        <v>677.28</v>
      </c>
      <c r="F1973">
        <v>518.87</v>
      </c>
      <c r="G1973">
        <v>551.25</v>
      </c>
    </row>
    <row r="1974" spans="1:7" x14ac:dyDescent="0.25">
      <c r="A1974">
        <f t="shared" si="30"/>
        <v>3.9439999999997872</v>
      </c>
      <c r="B1974">
        <v>583.53</v>
      </c>
      <c r="C1974">
        <v>645.92999999999995</v>
      </c>
      <c r="D1974">
        <v>0</v>
      </c>
      <c r="E1974">
        <v>678.15</v>
      </c>
      <c r="F1974">
        <v>520.44000000000005</v>
      </c>
      <c r="G1974">
        <v>552.12</v>
      </c>
    </row>
    <row r="1975" spans="1:7" x14ac:dyDescent="0.25">
      <c r="A1975">
        <f t="shared" si="30"/>
        <v>3.945999999999787</v>
      </c>
      <c r="B1975">
        <v>583</v>
      </c>
      <c r="C1975">
        <v>646.1</v>
      </c>
      <c r="D1975">
        <v>0</v>
      </c>
      <c r="E1975">
        <v>677.45</v>
      </c>
      <c r="F1975">
        <v>522.19000000000005</v>
      </c>
      <c r="G1975">
        <v>552.64</v>
      </c>
    </row>
    <row r="1976" spans="1:7" x14ac:dyDescent="0.25">
      <c r="A1976">
        <f t="shared" si="30"/>
        <v>3.9479999999997868</v>
      </c>
      <c r="B1976">
        <v>583.17999999999995</v>
      </c>
      <c r="C1976">
        <v>646.27</v>
      </c>
      <c r="D1976">
        <v>0</v>
      </c>
      <c r="E1976">
        <v>677.62</v>
      </c>
      <c r="F1976">
        <v>523.41</v>
      </c>
      <c r="G1976">
        <v>553.69000000000005</v>
      </c>
    </row>
    <row r="1977" spans="1:7" x14ac:dyDescent="0.25">
      <c r="A1977">
        <f t="shared" si="30"/>
        <v>3.9499999999997866</v>
      </c>
      <c r="B1977">
        <v>583.87</v>
      </c>
      <c r="C1977">
        <v>646.27</v>
      </c>
      <c r="D1977">
        <v>0</v>
      </c>
      <c r="E1977">
        <v>678.15</v>
      </c>
      <c r="F1977">
        <v>524.63</v>
      </c>
      <c r="G1977">
        <v>553.87</v>
      </c>
    </row>
    <row r="1978" spans="1:7" x14ac:dyDescent="0.25">
      <c r="A1978">
        <f t="shared" si="30"/>
        <v>3.9519999999997864</v>
      </c>
      <c r="B1978">
        <v>584.22</v>
      </c>
      <c r="C1978">
        <v>646.79999999999995</v>
      </c>
      <c r="D1978">
        <v>0</v>
      </c>
      <c r="E1978">
        <v>678.67</v>
      </c>
      <c r="F1978">
        <v>525.15</v>
      </c>
      <c r="G1978">
        <v>555.27</v>
      </c>
    </row>
    <row r="1979" spans="1:7" x14ac:dyDescent="0.25">
      <c r="A1979">
        <f t="shared" si="30"/>
        <v>3.9539999999997861</v>
      </c>
      <c r="B1979">
        <v>584.22</v>
      </c>
      <c r="C1979">
        <v>646.44000000000005</v>
      </c>
      <c r="D1979">
        <v>0</v>
      </c>
      <c r="E1979">
        <v>678.49</v>
      </c>
      <c r="F1979">
        <v>527.25</v>
      </c>
      <c r="G1979">
        <v>557.02</v>
      </c>
    </row>
    <row r="1980" spans="1:7" x14ac:dyDescent="0.25">
      <c r="A1980">
        <f t="shared" si="30"/>
        <v>3.9559999999997859</v>
      </c>
      <c r="B1980">
        <v>583.86</v>
      </c>
      <c r="C1980">
        <v>646.27</v>
      </c>
      <c r="D1980">
        <v>0</v>
      </c>
      <c r="E1980">
        <v>678.49</v>
      </c>
      <c r="F1980">
        <v>527.77</v>
      </c>
      <c r="G1980">
        <v>557.36</v>
      </c>
    </row>
    <row r="1981" spans="1:7" x14ac:dyDescent="0.25">
      <c r="A1981">
        <f t="shared" si="30"/>
        <v>3.9579999999997857</v>
      </c>
      <c r="B1981">
        <v>584.03</v>
      </c>
      <c r="C1981">
        <v>646.97</v>
      </c>
      <c r="D1981">
        <v>0</v>
      </c>
      <c r="E1981">
        <v>679.01</v>
      </c>
      <c r="F1981">
        <v>530.04</v>
      </c>
      <c r="G1981">
        <v>559.11</v>
      </c>
    </row>
    <row r="1982" spans="1:7" x14ac:dyDescent="0.25">
      <c r="A1982">
        <f t="shared" si="30"/>
        <v>3.9599999999997855</v>
      </c>
      <c r="B1982">
        <v>584.54999999999995</v>
      </c>
      <c r="C1982">
        <v>646.79</v>
      </c>
      <c r="D1982">
        <v>0</v>
      </c>
      <c r="E1982">
        <v>679.89</v>
      </c>
      <c r="F1982">
        <v>529.86</v>
      </c>
      <c r="G1982">
        <v>559.29</v>
      </c>
    </row>
    <row r="1983" spans="1:7" x14ac:dyDescent="0.25">
      <c r="A1983">
        <f t="shared" si="30"/>
        <v>3.9619999999997852</v>
      </c>
      <c r="B1983">
        <v>583.66999999999996</v>
      </c>
      <c r="C1983">
        <v>646.79</v>
      </c>
      <c r="D1983">
        <v>0</v>
      </c>
      <c r="E1983">
        <v>679.36</v>
      </c>
      <c r="F1983">
        <v>532.30999999999995</v>
      </c>
      <c r="G1983">
        <v>559.80999999999995</v>
      </c>
    </row>
    <row r="1984" spans="1:7" x14ac:dyDescent="0.25">
      <c r="A1984">
        <f t="shared" si="30"/>
        <v>3.963999999999785</v>
      </c>
      <c r="B1984">
        <v>583.84</v>
      </c>
      <c r="C1984">
        <v>647.49</v>
      </c>
      <c r="D1984">
        <v>0</v>
      </c>
      <c r="E1984">
        <v>680.41</v>
      </c>
      <c r="F1984">
        <v>534.41</v>
      </c>
      <c r="G1984">
        <v>561.04</v>
      </c>
    </row>
    <row r="1985" spans="1:7" x14ac:dyDescent="0.25">
      <c r="A1985">
        <f t="shared" si="30"/>
        <v>3.9659999999997848</v>
      </c>
      <c r="B1985">
        <v>583.14</v>
      </c>
      <c r="C1985">
        <v>646.61</v>
      </c>
      <c r="D1985">
        <v>0</v>
      </c>
      <c r="E1985">
        <v>680.58</v>
      </c>
      <c r="F1985">
        <v>535.1</v>
      </c>
      <c r="G1985">
        <v>561.39</v>
      </c>
    </row>
    <row r="1986" spans="1:7" x14ac:dyDescent="0.25">
      <c r="A1986">
        <f t="shared" si="30"/>
        <v>3.9679999999997846</v>
      </c>
      <c r="B1986">
        <v>584.17999999999995</v>
      </c>
      <c r="C1986">
        <v>646.78</v>
      </c>
      <c r="D1986">
        <v>0</v>
      </c>
      <c r="E1986">
        <v>679.17</v>
      </c>
      <c r="F1986">
        <v>537.02</v>
      </c>
      <c r="G1986">
        <v>562.96</v>
      </c>
    </row>
    <row r="1987" spans="1:7" x14ac:dyDescent="0.25">
      <c r="A1987">
        <f t="shared" si="30"/>
        <v>3.9699999999997844</v>
      </c>
      <c r="B1987">
        <v>584.53</v>
      </c>
      <c r="C1987">
        <v>646.6</v>
      </c>
      <c r="D1987">
        <v>0</v>
      </c>
      <c r="E1987">
        <v>680.93</v>
      </c>
      <c r="F1987">
        <v>538.41999999999996</v>
      </c>
      <c r="G1987">
        <v>563.30999999999995</v>
      </c>
    </row>
    <row r="1988" spans="1:7" x14ac:dyDescent="0.25">
      <c r="A1988">
        <f t="shared" ref="A1988:A2028" si="31">A1987+(1/500)</f>
        <v>3.9719999999997841</v>
      </c>
      <c r="B1988">
        <v>584.70000000000005</v>
      </c>
      <c r="C1988">
        <v>646.6</v>
      </c>
      <c r="D1988">
        <v>0</v>
      </c>
      <c r="E1988">
        <v>680.74</v>
      </c>
      <c r="F1988">
        <v>539.82000000000005</v>
      </c>
      <c r="G1988">
        <v>563.13</v>
      </c>
    </row>
    <row r="1989" spans="1:7" x14ac:dyDescent="0.25">
      <c r="A1989">
        <f t="shared" si="31"/>
        <v>3.9739999999997839</v>
      </c>
      <c r="B1989">
        <v>584.69000000000005</v>
      </c>
      <c r="C1989">
        <v>646.77</v>
      </c>
      <c r="D1989">
        <v>0</v>
      </c>
      <c r="E1989">
        <v>680.74</v>
      </c>
      <c r="F1989">
        <v>541.74</v>
      </c>
      <c r="G1989">
        <v>564.19000000000005</v>
      </c>
    </row>
    <row r="1990" spans="1:7" x14ac:dyDescent="0.25">
      <c r="A1990">
        <f t="shared" si="31"/>
        <v>3.9759999999997837</v>
      </c>
      <c r="B1990">
        <v>584.16</v>
      </c>
      <c r="C1990">
        <v>646.59</v>
      </c>
      <c r="D1990">
        <v>0</v>
      </c>
      <c r="E1990">
        <v>679.87</v>
      </c>
      <c r="F1990">
        <v>544.37</v>
      </c>
      <c r="G1990">
        <v>565.05999999999995</v>
      </c>
    </row>
    <row r="1991" spans="1:7" x14ac:dyDescent="0.25">
      <c r="A1991">
        <f t="shared" si="31"/>
        <v>3.9779999999997835</v>
      </c>
      <c r="B1991">
        <v>585.39</v>
      </c>
      <c r="C1991">
        <v>646.94000000000005</v>
      </c>
      <c r="D1991">
        <v>0</v>
      </c>
      <c r="E1991">
        <v>680.56</v>
      </c>
      <c r="F1991">
        <v>546.82000000000005</v>
      </c>
      <c r="G1991">
        <v>564.88</v>
      </c>
    </row>
    <row r="1992" spans="1:7" x14ac:dyDescent="0.25">
      <c r="A1992">
        <f t="shared" si="31"/>
        <v>3.9799999999997833</v>
      </c>
      <c r="B1992">
        <v>585.55999999999995</v>
      </c>
      <c r="C1992">
        <v>646.05999999999995</v>
      </c>
      <c r="D1992">
        <v>0</v>
      </c>
      <c r="E1992">
        <v>681.09</v>
      </c>
      <c r="F1992">
        <v>549.62</v>
      </c>
      <c r="G1992">
        <v>565.05999999999995</v>
      </c>
    </row>
    <row r="1993" spans="1:7" x14ac:dyDescent="0.25">
      <c r="A1993">
        <f t="shared" si="31"/>
        <v>3.981999999999783</v>
      </c>
      <c r="B1993">
        <v>584.67999999999995</v>
      </c>
      <c r="C1993">
        <v>646.59</v>
      </c>
      <c r="D1993">
        <v>0</v>
      </c>
      <c r="E1993">
        <v>681.44</v>
      </c>
      <c r="F1993">
        <v>551.9</v>
      </c>
      <c r="G1993">
        <v>565.58000000000004</v>
      </c>
    </row>
    <row r="1994" spans="1:7" x14ac:dyDescent="0.25">
      <c r="A1994">
        <f t="shared" si="31"/>
        <v>3.9839999999997828</v>
      </c>
      <c r="B1994">
        <v>585.37</v>
      </c>
      <c r="C1994">
        <v>646.76</v>
      </c>
      <c r="D1994">
        <v>0</v>
      </c>
      <c r="E1994">
        <v>681.26</v>
      </c>
      <c r="F1994">
        <v>555.58000000000004</v>
      </c>
      <c r="G1994">
        <v>565.58000000000004</v>
      </c>
    </row>
    <row r="1995" spans="1:7" x14ac:dyDescent="0.25">
      <c r="A1995">
        <f t="shared" si="31"/>
        <v>3.9859999999997826</v>
      </c>
      <c r="B1995">
        <v>584.66999999999996</v>
      </c>
      <c r="C1995">
        <v>646.58000000000004</v>
      </c>
      <c r="D1995">
        <v>0</v>
      </c>
      <c r="E1995">
        <v>681.43</v>
      </c>
      <c r="F1995">
        <v>558.38</v>
      </c>
      <c r="G1995">
        <v>566.45000000000005</v>
      </c>
    </row>
    <row r="1996" spans="1:7" x14ac:dyDescent="0.25">
      <c r="A1996">
        <f t="shared" si="31"/>
        <v>3.9879999999997824</v>
      </c>
      <c r="B1996">
        <v>585.01</v>
      </c>
      <c r="C1996">
        <v>646.58000000000004</v>
      </c>
      <c r="D1996">
        <v>0</v>
      </c>
      <c r="E1996">
        <v>681.43</v>
      </c>
      <c r="F1996">
        <v>562.04999999999995</v>
      </c>
      <c r="G1996">
        <v>565.58000000000004</v>
      </c>
    </row>
    <row r="1997" spans="1:7" x14ac:dyDescent="0.25">
      <c r="A1997">
        <f t="shared" si="31"/>
        <v>3.9899999999997822</v>
      </c>
      <c r="B1997">
        <v>583.79</v>
      </c>
      <c r="C1997">
        <v>645.87</v>
      </c>
      <c r="D1997">
        <v>0</v>
      </c>
      <c r="E1997">
        <v>681.08</v>
      </c>
      <c r="F1997">
        <v>566.6</v>
      </c>
      <c r="G1997">
        <v>566.28</v>
      </c>
    </row>
    <row r="1998" spans="1:7" x14ac:dyDescent="0.25">
      <c r="A1998">
        <f t="shared" si="31"/>
        <v>3.9919999999997819</v>
      </c>
      <c r="B1998">
        <v>583.78</v>
      </c>
      <c r="C1998">
        <v>645.70000000000005</v>
      </c>
      <c r="D1998">
        <v>0</v>
      </c>
      <c r="E1998">
        <v>681.26</v>
      </c>
      <c r="F1998">
        <v>570.98</v>
      </c>
      <c r="G1998">
        <v>567.33000000000004</v>
      </c>
    </row>
    <row r="1999" spans="1:7" x14ac:dyDescent="0.25">
      <c r="A1999">
        <f t="shared" si="31"/>
        <v>3.9939999999997817</v>
      </c>
      <c r="B1999">
        <v>583.42999999999995</v>
      </c>
      <c r="C1999">
        <v>645.70000000000005</v>
      </c>
      <c r="D1999">
        <v>0</v>
      </c>
      <c r="E1999">
        <v>681.61</v>
      </c>
      <c r="F1999">
        <v>575.01</v>
      </c>
      <c r="G1999">
        <v>566.98</v>
      </c>
    </row>
    <row r="2000" spans="1:7" x14ac:dyDescent="0.25">
      <c r="A2000">
        <f t="shared" si="31"/>
        <v>3.9959999999997815</v>
      </c>
      <c r="B2000">
        <v>582.54999999999995</v>
      </c>
      <c r="C2000">
        <v>645.52</v>
      </c>
      <c r="D2000">
        <v>0</v>
      </c>
      <c r="E2000">
        <v>681.25</v>
      </c>
      <c r="F2000">
        <v>578.67999999999995</v>
      </c>
      <c r="G2000">
        <v>566.28</v>
      </c>
    </row>
    <row r="2001" spans="1:7" x14ac:dyDescent="0.25">
      <c r="A2001">
        <f t="shared" si="31"/>
        <v>3.9979999999997813</v>
      </c>
      <c r="B2001">
        <v>583.95000000000005</v>
      </c>
      <c r="D2001">
        <v>0</v>
      </c>
      <c r="E2001">
        <v>681.25</v>
      </c>
      <c r="F2001">
        <v>584.11</v>
      </c>
      <c r="G2001">
        <v>566.45000000000005</v>
      </c>
    </row>
    <row r="2002" spans="1:7" x14ac:dyDescent="0.25">
      <c r="A2002">
        <f t="shared" si="31"/>
        <v>3.9999999999997811</v>
      </c>
      <c r="B2002">
        <v>583.41999999999996</v>
      </c>
      <c r="D2002">
        <v>0</v>
      </c>
      <c r="E2002">
        <v>680.9</v>
      </c>
      <c r="F2002">
        <v>587.96</v>
      </c>
      <c r="G2002">
        <v>565.92999999999995</v>
      </c>
    </row>
    <row r="2003" spans="1:7" x14ac:dyDescent="0.25">
      <c r="A2003">
        <f t="shared" si="31"/>
        <v>4.0019999999997813</v>
      </c>
      <c r="B2003">
        <v>583.94000000000005</v>
      </c>
      <c r="D2003">
        <v>0</v>
      </c>
      <c r="E2003">
        <v>681.08</v>
      </c>
      <c r="F2003">
        <v>591.99</v>
      </c>
      <c r="G2003">
        <v>567.15</v>
      </c>
    </row>
    <row r="2004" spans="1:7" x14ac:dyDescent="0.25">
      <c r="A2004">
        <f t="shared" si="31"/>
        <v>4.0039999999997811</v>
      </c>
      <c r="B2004">
        <v>582.54</v>
      </c>
      <c r="D2004">
        <v>0</v>
      </c>
      <c r="E2004">
        <v>681.25</v>
      </c>
      <c r="F2004">
        <v>596.72</v>
      </c>
      <c r="G2004">
        <v>565.22</v>
      </c>
    </row>
    <row r="2005" spans="1:7" x14ac:dyDescent="0.25">
      <c r="A2005">
        <f t="shared" si="31"/>
        <v>4.0059999999997808</v>
      </c>
      <c r="B2005">
        <v>582.72</v>
      </c>
      <c r="D2005">
        <v>0</v>
      </c>
      <c r="E2005">
        <v>680.72</v>
      </c>
      <c r="F2005">
        <v>600.22</v>
      </c>
      <c r="G2005">
        <v>565.75</v>
      </c>
    </row>
    <row r="2006" spans="1:7" x14ac:dyDescent="0.25">
      <c r="A2006">
        <f t="shared" si="31"/>
        <v>4.0079999999997806</v>
      </c>
      <c r="B2006">
        <v>582.19000000000005</v>
      </c>
      <c r="D2006">
        <v>0</v>
      </c>
      <c r="E2006">
        <v>680.72</v>
      </c>
      <c r="F2006">
        <v>604.41999999999996</v>
      </c>
      <c r="G2006">
        <v>564.52</v>
      </c>
    </row>
    <row r="2007" spans="1:7" x14ac:dyDescent="0.25">
      <c r="A2007">
        <f t="shared" si="31"/>
        <v>4.0099999999997804</v>
      </c>
      <c r="B2007">
        <v>581.30999999999995</v>
      </c>
      <c r="D2007">
        <v>0</v>
      </c>
      <c r="E2007">
        <v>681.07</v>
      </c>
      <c r="F2007">
        <v>607.91999999999996</v>
      </c>
      <c r="G2007">
        <v>565.75</v>
      </c>
    </row>
    <row r="2008" spans="1:7" x14ac:dyDescent="0.25">
      <c r="A2008">
        <f t="shared" si="31"/>
        <v>4.0119999999997802</v>
      </c>
      <c r="B2008">
        <v>581.30999999999995</v>
      </c>
      <c r="D2008">
        <v>0</v>
      </c>
      <c r="E2008">
        <v>680.72</v>
      </c>
      <c r="F2008">
        <v>611.42999999999995</v>
      </c>
      <c r="G2008">
        <v>565.04999999999995</v>
      </c>
    </row>
    <row r="2009" spans="1:7" x14ac:dyDescent="0.25">
      <c r="A2009">
        <f t="shared" si="31"/>
        <v>4.01399999999978</v>
      </c>
      <c r="B2009">
        <v>581.14</v>
      </c>
      <c r="D2009">
        <v>0</v>
      </c>
      <c r="E2009">
        <v>680.89</v>
      </c>
      <c r="F2009">
        <v>615.79999999999995</v>
      </c>
      <c r="G2009">
        <v>564.34</v>
      </c>
    </row>
    <row r="2010" spans="1:7" x14ac:dyDescent="0.25">
      <c r="A2010">
        <f t="shared" si="31"/>
        <v>4.0159999999997797</v>
      </c>
      <c r="B2010">
        <v>581.14</v>
      </c>
      <c r="D2010">
        <v>0</v>
      </c>
      <c r="E2010">
        <v>680.36</v>
      </c>
      <c r="F2010">
        <v>619.65</v>
      </c>
      <c r="G2010">
        <v>564.87</v>
      </c>
    </row>
    <row r="2011" spans="1:7" x14ac:dyDescent="0.25">
      <c r="A2011">
        <f t="shared" si="31"/>
        <v>4.0179999999997795</v>
      </c>
      <c r="B2011">
        <v>581.83000000000004</v>
      </c>
      <c r="D2011">
        <v>0</v>
      </c>
      <c r="E2011">
        <v>681.06</v>
      </c>
      <c r="F2011">
        <v>623.15</v>
      </c>
      <c r="G2011">
        <v>564.34</v>
      </c>
    </row>
    <row r="2012" spans="1:7" x14ac:dyDescent="0.25">
      <c r="A2012">
        <f t="shared" si="31"/>
        <v>4.0199999999997793</v>
      </c>
      <c r="B2012">
        <v>580.42999999999995</v>
      </c>
      <c r="D2012">
        <v>0</v>
      </c>
      <c r="E2012">
        <v>681.41</v>
      </c>
      <c r="F2012">
        <v>627.17999999999995</v>
      </c>
      <c r="G2012">
        <v>564.69000000000005</v>
      </c>
    </row>
    <row r="2013" spans="1:7" x14ac:dyDescent="0.25">
      <c r="A2013">
        <f t="shared" si="31"/>
        <v>4.0219999999997791</v>
      </c>
      <c r="B2013">
        <v>580.6</v>
      </c>
      <c r="D2013">
        <v>0</v>
      </c>
      <c r="E2013">
        <v>681.4</v>
      </c>
      <c r="F2013">
        <v>631.03</v>
      </c>
      <c r="G2013">
        <v>563.29</v>
      </c>
    </row>
    <row r="2014" spans="1:7" x14ac:dyDescent="0.25">
      <c r="A2014">
        <f t="shared" si="31"/>
        <v>4.0239999999997789</v>
      </c>
      <c r="B2014">
        <v>580.95000000000005</v>
      </c>
      <c r="D2014">
        <v>0</v>
      </c>
      <c r="E2014">
        <v>681.92</v>
      </c>
      <c r="F2014">
        <v>634.35</v>
      </c>
      <c r="G2014">
        <v>563.80999999999995</v>
      </c>
    </row>
    <row r="2015" spans="1:7" x14ac:dyDescent="0.25">
      <c r="A2015">
        <f t="shared" si="31"/>
        <v>4.0259999999997786</v>
      </c>
      <c r="B2015">
        <v>580.95000000000005</v>
      </c>
      <c r="D2015">
        <v>0</v>
      </c>
      <c r="E2015">
        <v>682.44</v>
      </c>
      <c r="F2015">
        <v>637.51</v>
      </c>
      <c r="G2015">
        <v>563.80999999999995</v>
      </c>
    </row>
    <row r="2016" spans="1:7" x14ac:dyDescent="0.25">
      <c r="A2016">
        <f t="shared" si="31"/>
        <v>4.0279999999997784</v>
      </c>
      <c r="B2016">
        <v>580.6</v>
      </c>
      <c r="D2016">
        <v>0</v>
      </c>
      <c r="E2016">
        <v>682.78</v>
      </c>
      <c r="F2016">
        <v>640.30999999999995</v>
      </c>
      <c r="G2016">
        <v>564.16</v>
      </c>
    </row>
    <row r="2017" spans="1:7" x14ac:dyDescent="0.25">
      <c r="A2017">
        <f t="shared" si="31"/>
        <v>4.0299999999997782</v>
      </c>
      <c r="B2017">
        <v>581.64</v>
      </c>
      <c r="D2017">
        <v>0</v>
      </c>
      <c r="E2017">
        <v>682.96</v>
      </c>
      <c r="F2017">
        <v>644.52</v>
      </c>
      <c r="G2017">
        <v>563.29</v>
      </c>
    </row>
    <row r="2018" spans="1:7" x14ac:dyDescent="0.25">
      <c r="A2018">
        <f t="shared" si="31"/>
        <v>4.031999999999778</v>
      </c>
      <c r="B2018">
        <v>581.11</v>
      </c>
      <c r="D2018">
        <v>0</v>
      </c>
      <c r="E2018">
        <v>682.78</v>
      </c>
      <c r="F2018">
        <v>647.15</v>
      </c>
      <c r="G2018">
        <v>563.28</v>
      </c>
    </row>
    <row r="2019" spans="1:7" x14ac:dyDescent="0.25">
      <c r="A2019">
        <f t="shared" si="31"/>
        <v>4.0339999999997778</v>
      </c>
      <c r="B2019">
        <v>580.23</v>
      </c>
      <c r="D2019">
        <v>0</v>
      </c>
      <c r="E2019">
        <v>683.13</v>
      </c>
      <c r="F2019">
        <v>651</v>
      </c>
      <c r="G2019">
        <v>563.28</v>
      </c>
    </row>
    <row r="2020" spans="1:7" x14ac:dyDescent="0.25">
      <c r="A2020">
        <f t="shared" si="31"/>
        <v>4.0359999999997775</v>
      </c>
      <c r="B2020">
        <v>581.98</v>
      </c>
      <c r="D2020">
        <v>0</v>
      </c>
      <c r="E2020">
        <v>683.64</v>
      </c>
      <c r="F2020">
        <v>654.16</v>
      </c>
      <c r="G2020">
        <v>562.58000000000004</v>
      </c>
    </row>
    <row r="2021" spans="1:7" x14ac:dyDescent="0.25">
      <c r="A2021">
        <f t="shared" si="31"/>
        <v>4.0379999999997773</v>
      </c>
      <c r="B2021">
        <v>582.66999999999996</v>
      </c>
      <c r="D2021">
        <v>0</v>
      </c>
      <c r="E2021">
        <v>683.46</v>
      </c>
      <c r="F2021">
        <v>657.13</v>
      </c>
      <c r="G2021">
        <v>562.58000000000004</v>
      </c>
    </row>
    <row r="2022" spans="1:7" x14ac:dyDescent="0.25">
      <c r="A2022">
        <f t="shared" si="31"/>
        <v>4.0399999999997771</v>
      </c>
      <c r="B2022">
        <v>582.85</v>
      </c>
      <c r="D2022">
        <v>0</v>
      </c>
      <c r="E2022">
        <v>683.81</v>
      </c>
      <c r="F2022">
        <v>660.29</v>
      </c>
      <c r="G2022">
        <v>562.04999999999995</v>
      </c>
    </row>
    <row r="2023" spans="1:7" x14ac:dyDescent="0.25">
      <c r="A2023">
        <f t="shared" si="31"/>
        <v>4.0419999999997769</v>
      </c>
      <c r="B2023">
        <v>582.84</v>
      </c>
      <c r="D2023">
        <v>0</v>
      </c>
      <c r="E2023">
        <v>684.16</v>
      </c>
      <c r="F2023">
        <v>663.97</v>
      </c>
      <c r="G2023">
        <v>562.04999999999995</v>
      </c>
    </row>
    <row r="2024" spans="1:7" x14ac:dyDescent="0.25">
      <c r="A2024">
        <f t="shared" si="31"/>
        <v>4.0439999999997767</v>
      </c>
      <c r="B2024">
        <v>583.37</v>
      </c>
      <c r="D2024">
        <v>0</v>
      </c>
      <c r="E2024">
        <v>684.5</v>
      </c>
      <c r="F2024">
        <v>667.65</v>
      </c>
      <c r="G2024">
        <v>562.23</v>
      </c>
    </row>
    <row r="2025" spans="1:7" x14ac:dyDescent="0.25">
      <c r="A2025">
        <f t="shared" si="31"/>
        <v>4.0459999999997764</v>
      </c>
      <c r="B2025">
        <v>583.53</v>
      </c>
      <c r="D2025">
        <v>0</v>
      </c>
      <c r="E2025">
        <v>683.8</v>
      </c>
      <c r="F2025">
        <v>670.63</v>
      </c>
      <c r="G2025">
        <v>561.34</v>
      </c>
    </row>
    <row r="2026" spans="1:7" x14ac:dyDescent="0.25">
      <c r="A2026">
        <f t="shared" si="31"/>
        <v>4.0479999999997762</v>
      </c>
      <c r="B2026">
        <v>583.70000000000005</v>
      </c>
      <c r="D2026">
        <v>0</v>
      </c>
      <c r="E2026">
        <v>684.15</v>
      </c>
      <c r="F2026">
        <v>673.79</v>
      </c>
      <c r="G2026">
        <v>561.35</v>
      </c>
    </row>
    <row r="2027" spans="1:7" x14ac:dyDescent="0.25">
      <c r="A2027">
        <f t="shared" si="31"/>
        <v>4.049999999999776</v>
      </c>
      <c r="B2027">
        <v>583.52</v>
      </c>
      <c r="D2027">
        <v>0</v>
      </c>
      <c r="E2027">
        <v>685.19</v>
      </c>
      <c r="F2027">
        <v>676.94</v>
      </c>
      <c r="G2027">
        <v>561.52</v>
      </c>
    </row>
    <row r="2028" spans="1:7" x14ac:dyDescent="0.25">
      <c r="A2028">
        <f t="shared" si="31"/>
        <v>4.0519999999997758</v>
      </c>
      <c r="B2028">
        <v>584.91999999999996</v>
      </c>
      <c r="D2028">
        <v>0</v>
      </c>
      <c r="E2028">
        <v>683.79</v>
      </c>
      <c r="F2028">
        <v>679.93</v>
      </c>
      <c r="G2028">
        <v>561.34</v>
      </c>
    </row>
    <row r="2029" spans="1:7" x14ac:dyDescent="0.25">
      <c r="B2029">
        <v>585.27</v>
      </c>
      <c r="D2029">
        <v>0</v>
      </c>
      <c r="E2029">
        <v>684.66</v>
      </c>
      <c r="F2029">
        <v>683.96</v>
      </c>
      <c r="G2029">
        <v>560.82000000000005</v>
      </c>
    </row>
    <row r="2030" spans="1:7" x14ac:dyDescent="0.25">
      <c r="B2030">
        <v>584.91</v>
      </c>
      <c r="D2030">
        <v>0</v>
      </c>
      <c r="E2030">
        <v>683.96</v>
      </c>
      <c r="F2030">
        <v>687.47</v>
      </c>
      <c r="G2030">
        <v>561.69000000000005</v>
      </c>
    </row>
    <row r="2031" spans="1:7" x14ac:dyDescent="0.25">
      <c r="B2031">
        <v>585.6</v>
      </c>
      <c r="D2031">
        <v>0</v>
      </c>
      <c r="E2031">
        <v>683.96</v>
      </c>
      <c r="F2031">
        <v>691.5</v>
      </c>
      <c r="G2031">
        <v>561.35</v>
      </c>
    </row>
    <row r="2032" spans="1:7" x14ac:dyDescent="0.25">
      <c r="B2032">
        <v>586.13</v>
      </c>
      <c r="D2032">
        <v>0</v>
      </c>
      <c r="E2032">
        <v>684.31</v>
      </c>
      <c r="F2032">
        <v>694.13</v>
      </c>
      <c r="G2032">
        <v>560.82000000000005</v>
      </c>
    </row>
    <row r="2033" spans="2:7" x14ac:dyDescent="0.25">
      <c r="B2033">
        <v>586.65</v>
      </c>
      <c r="D2033">
        <v>0</v>
      </c>
      <c r="E2033">
        <v>683.79</v>
      </c>
      <c r="F2033">
        <v>696.94</v>
      </c>
      <c r="G2033">
        <v>559.77</v>
      </c>
    </row>
    <row r="2034" spans="2:7" x14ac:dyDescent="0.25">
      <c r="B2034">
        <v>587.70000000000005</v>
      </c>
      <c r="D2034">
        <v>0</v>
      </c>
      <c r="E2034">
        <v>683.78</v>
      </c>
      <c r="F2034">
        <v>701.16</v>
      </c>
      <c r="G2034">
        <v>559.24</v>
      </c>
    </row>
    <row r="2035" spans="2:7" x14ac:dyDescent="0.25">
      <c r="B2035">
        <v>586.65</v>
      </c>
      <c r="D2035">
        <v>0</v>
      </c>
      <c r="E2035">
        <v>683.79</v>
      </c>
      <c r="F2035">
        <v>703.61</v>
      </c>
      <c r="G2035">
        <v>559.59</v>
      </c>
    </row>
    <row r="2036" spans="2:7" x14ac:dyDescent="0.25">
      <c r="B2036">
        <v>586.64</v>
      </c>
      <c r="D2036">
        <v>0</v>
      </c>
      <c r="E2036">
        <v>683.62</v>
      </c>
      <c r="F2036">
        <v>706.78</v>
      </c>
      <c r="G2036">
        <v>559.25</v>
      </c>
    </row>
    <row r="2037" spans="2:7" x14ac:dyDescent="0.25">
      <c r="B2037">
        <v>586.64</v>
      </c>
      <c r="D2037">
        <v>0</v>
      </c>
      <c r="E2037">
        <v>683.79</v>
      </c>
      <c r="F2037">
        <v>709.59</v>
      </c>
      <c r="G2037">
        <v>559.77</v>
      </c>
    </row>
    <row r="2038" spans="2:7" x14ac:dyDescent="0.25">
      <c r="B2038">
        <v>586.47</v>
      </c>
      <c r="D2038">
        <v>0</v>
      </c>
      <c r="E2038">
        <v>683.79</v>
      </c>
      <c r="F2038">
        <v>711.52</v>
      </c>
      <c r="G2038">
        <v>559.41999999999996</v>
      </c>
    </row>
    <row r="2039" spans="2:7" x14ac:dyDescent="0.25">
      <c r="B2039">
        <v>586.29</v>
      </c>
      <c r="D2039">
        <v>0</v>
      </c>
      <c r="E2039">
        <v>683.27</v>
      </c>
      <c r="F2039">
        <v>714.86</v>
      </c>
      <c r="G2039">
        <v>559.41999999999996</v>
      </c>
    </row>
    <row r="2040" spans="2:7" x14ac:dyDescent="0.25">
      <c r="B2040">
        <v>586.28</v>
      </c>
      <c r="D2040">
        <v>0</v>
      </c>
      <c r="E2040">
        <v>683.27</v>
      </c>
      <c r="F2040">
        <v>716.63</v>
      </c>
      <c r="G2040">
        <v>558.73</v>
      </c>
    </row>
    <row r="2041" spans="2:7" x14ac:dyDescent="0.25">
      <c r="B2041">
        <v>587.51</v>
      </c>
      <c r="D2041">
        <v>0</v>
      </c>
      <c r="E2041">
        <v>683.62</v>
      </c>
      <c r="F2041">
        <v>718.39</v>
      </c>
      <c r="G2041">
        <v>558.38</v>
      </c>
    </row>
    <row r="2042" spans="2:7" x14ac:dyDescent="0.25">
      <c r="B2042">
        <v>586.11</v>
      </c>
      <c r="D2042">
        <v>0</v>
      </c>
      <c r="E2042">
        <v>683.62</v>
      </c>
      <c r="F2042">
        <v>720.33</v>
      </c>
      <c r="G2042">
        <v>558.38</v>
      </c>
    </row>
    <row r="2043" spans="2:7" x14ac:dyDescent="0.25">
      <c r="B2043">
        <v>587.34</v>
      </c>
      <c r="D2043">
        <v>0</v>
      </c>
      <c r="E2043">
        <v>683.97</v>
      </c>
      <c r="F2043">
        <v>721.74</v>
      </c>
      <c r="G2043">
        <v>559.26</v>
      </c>
    </row>
    <row r="2044" spans="2:7" x14ac:dyDescent="0.25">
      <c r="B2044">
        <v>586.28</v>
      </c>
      <c r="D2044">
        <v>0</v>
      </c>
      <c r="E2044">
        <v>683.28</v>
      </c>
      <c r="F2044">
        <v>723.85</v>
      </c>
      <c r="G2044">
        <v>559.62</v>
      </c>
    </row>
    <row r="2045" spans="2:7" x14ac:dyDescent="0.25">
      <c r="B2045">
        <v>586.28</v>
      </c>
      <c r="D2045">
        <v>0</v>
      </c>
      <c r="E2045">
        <v>683.62</v>
      </c>
      <c r="F2045">
        <v>725.44</v>
      </c>
      <c r="G2045">
        <v>559.09</v>
      </c>
    </row>
    <row r="2046" spans="2:7" x14ac:dyDescent="0.25">
      <c r="B2046">
        <v>586.63</v>
      </c>
      <c r="D2046">
        <v>0</v>
      </c>
      <c r="E2046">
        <v>683.1</v>
      </c>
      <c r="F2046">
        <v>727.38</v>
      </c>
      <c r="G2046">
        <v>558.38</v>
      </c>
    </row>
    <row r="2047" spans="2:7" x14ac:dyDescent="0.25">
      <c r="B2047">
        <v>587.33000000000004</v>
      </c>
      <c r="D2047">
        <v>0</v>
      </c>
      <c r="E2047">
        <v>683.46</v>
      </c>
      <c r="F2047">
        <v>728.96</v>
      </c>
      <c r="G2047">
        <v>558.04</v>
      </c>
    </row>
    <row r="2048" spans="2:7" x14ac:dyDescent="0.25">
      <c r="B2048">
        <v>586.98</v>
      </c>
      <c r="D2048">
        <v>0</v>
      </c>
      <c r="E2048">
        <v>682.75</v>
      </c>
      <c r="F2048">
        <v>730.55</v>
      </c>
      <c r="G2048">
        <v>558.04</v>
      </c>
    </row>
    <row r="2049" spans="2:7" x14ac:dyDescent="0.25">
      <c r="B2049">
        <v>586.27</v>
      </c>
      <c r="D2049">
        <v>0</v>
      </c>
      <c r="E2049">
        <v>683.28</v>
      </c>
      <c r="F2049">
        <v>731.09</v>
      </c>
      <c r="G2049">
        <v>557.52</v>
      </c>
    </row>
    <row r="2050" spans="2:7" x14ac:dyDescent="0.25">
      <c r="B2050">
        <v>586.98</v>
      </c>
      <c r="D2050">
        <v>0</v>
      </c>
      <c r="E2050">
        <v>682.76</v>
      </c>
      <c r="F2050">
        <v>732.49</v>
      </c>
      <c r="G2050">
        <v>557.70000000000005</v>
      </c>
    </row>
    <row r="2051" spans="2:7" x14ac:dyDescent="0.25">
      <c r="B2051">
        <v>585.92999999999995</v>
      </c>
      <c r="D2051">
        <v>0</v>
      </c>
      <c r="E2051">
        <v>682.06</v>
      </c>
      <c r="F2051">
        <v>733.38</v>
      </c>
      <c r="G2051">
        <v>557.17999999999995</v>
      </c>
    </row>
    <row r="2052" spans="2:7" x14ac:dyDescent="0.25">
      <c r="B2052">
        <v>585.91999999999996</v>
      </c>
      <c r="D2052">
        <v>0</v>
      </c>
      <c r="E2052">
        <v>682.41</v>
      </c>
      <c r="F2052">
        <v>733.91</v>
      </c>
      <c r="G2052">
        <v>557.17999999999995</v>
      </c>
    </row>
    <row r="2053" spans="2:7" x14ac:dyDescent="0.25">
      <c r="B2053">
        <v>585.91999999999996</v>
      </c>
      <c r="D2053">
        <v>0</v>
      </c>
      <c r="E2053">
        <v>682.41</v>
      </c>
      <c r="F2053">
        <v>734.62</v>
      </c>
      <c r="G2053">
        <v>555.95000000000005</v>
      </c>
    </row>
    <row r="2054" spans="2:7" x14ac:dyDescent="0.25">
      <c r="B2054">
        <v>585.91999999999996</v>
      </c>
      <c r="D2054">
        <v>0</v>
      </c>
      <c r="E2054">
        <v>682.07</v>
      </c>
      <c r="F2054">
        <v>735.68</v>
      </c>
      <c r="G2054">
        <v>556.66</v>
      </c>
    </row>
    <row r="2055" spans="2:7" x14ac:dyDescent="0.25">
      <c r="B2055">
        <v>586.1</v>
      </c>
      <c r="D2055">
        <v>0</v>
      </c>
      <c r="E2055">
        <v>681.01</v>
      </c>
      <c r="F2055">
        <v>736.04</v>
      </c>
      <c r="G2055">
        <v>555.42999999999995</v>
      </c>
    </row>
    <row r="2056" spans="2:7" x14ac:dyDescent="0.25">
      <c r="B2056">
        <v>586.27</v>
      </c>
      <c r="D2056">
        <v>0</v>
      </c>
      <c r="E2056">
        <v>681.19</v>
      </c>
      <c r="F2056">
        <v>736.75</v>
      </c>
      <c r="G2056">
        <v>555.61</v>
      </c>
    </row>
    <row r="2057" spans="2:7" x14ac:dyDescent="0.25">
      <c r="B2057">
        <v>584.52</v>
      </c>
      <c r="D2057">
        <v>0</v>
      </c>
      <c r="E2057">
        <v>680.84</v>
      </c>
      <c r="F2057">
        <v>736.23</v>
      </c>
      <c r="G2057">
        <v>555.42999999999995</v>
      </c>
    </row>
    <row r="2058" spans="2:7" x14ac:dyDescent="0.25">
      <c r="B2058">
        <v>585.22</v>
      </c>
      <c r="D2058">
        <v>0</v>
      </c>
      <c r="E2058">
        <v>680.85</v>
      </c>
      <c r="F2058">
        <v>736.77</v>
      </c>
      <c r="G2058">
        <v>555.09</v>
      </c>
    </row>
    <row r="2059" spans="2:7" x14ac:dyDescent="0.25">
      <c r="B2059">
        <v>585.4</v>
      </c>
      <c r="D2059">
        <v>0</v>
      </c>
      <c r="E2059">
        <v>680.33</v>
      </c>
      <c r="F2059">
        <v>736.77</v>
      </c>
      <c r="G2059">
        <v>554.74</v>
      </c>
    </row>
    <row r="2060" spans="2:7" x14ac:dyDescent="0.25">
      <c r="B2060">
        <v>585.04999999999995</v>
      </c>
      <c r="D2060">
        <v>0</v>
      </c>
      <c r="E2060">
        <v>679.79</v>
      </c>
      <c r="F2060">
        <v>737.12</v>
      </c>
      <c r="G2060">
        <v>554.21</v>
      </c>
    </row>
    <row r="2061" spans="2:7" x14ac:dyDescent="0.25">
      <c r="B2061">
        <v>584.52</v>
      </c>
      <c r="D2061">
        <v>0</v>
      </c>
      <c r="E2061">
        <v>678.92</v>
      </c>
      <c r="F2061">
        <v>736.78</v>
      </c>
      <c r="G2061">
        <v>553.16</v>
      </c>
    </row>
    <row r="2062" spans="2:7" x14ac:dyDescent="0.25">
      <c r="B2062">
        <v>583.82000000000005</v>
      </c>
      <c r="D2062">
        <v>0</v>
      </c>
      <c r="E2062">
        <v>679.27</v>
      </c>
      <c r="F2062">
        <v>736.61</v>
      </c>
      <c r="G2062">
        <v>552.99</v>
      </c>
    </row>
    <row r="2063" spans="2:7" x14ac:dyDescent="0.25">
      <c r="B2063">
        <v>583.82000000000005</v>
      </c>
      <c r="D2063">
        <v>0</v>
      </c>
      <c r="E2063">
        <v>679.44</v>
      </c>
      <c r="F2063">
        <v>737.14</v>
      </c>
      <c r="G2063">
        <v>552.46</v>
      </c>
    </row>
    <row r="2064" spans="2:7" x14ac:dyDescent="0.25">
      <c r="B2064">
        <v>584</v>
      </c>
      <c r="D2064">
        <v>0</v>
      </c>
      <c r="E2064">
        <v>678.92</v>
      </c>
      <c r="F2064">
        <v>736.61</v>
      </c>
      <c r="G2064">
        <v>551.76</v>
      </c>
    </row>
    <row r="2065" spans="2:7" x14ac:dyDescent="0.25">
      <c r="B2065">
        <v>583.83000000000004</v>
      </c>
      <c r="D2065">
        <v>0</v>
      </c>
      <c r="E2065">
        <v>678.91</v>
      </c>
      <c r="F2065">
        <v>736.79</v>
      </c>
      <c r="G2065">
        <v>551.41</v>
      </c>
    </row>
    <row r="2066" spans="2:7" x14ac:dyDescent="0.25">
      <c r="B2066">
        <v>583.13</v>
      </c>
      <c r="D2066">
        <v>0</v>
      </c>
      <c r="E2066">
        <v>678.39</v>
      </c>
      <c r="F2066">
        <v>736.62</v>
      </c>
      <c r="G2066">
        <v>551.76</v>
      </c>
    </row>
    <row r="2067" spans="2:7" x14ac:dyDescent="0.25">
      <c r="B2067">
        <v>583.82000000000005</v>
      </c>
      <c r="D2067">
        <v>0</v>
      </c>
      <c r="E2067">
        <v>678.91</v>
      </c>
      <c r="F2067">
        <v>737.67</v>
      </c>
      <c r="G2067">
        <v>551.75</v>
      </c>
    </row>
    <row r="2068" spans="2:7" x14ac:dyDescent="0.25">
      <c r="B2068">
        <v>583.29999999999995</v>
      </c>
      <c r="D2068">
        <v>0</v>
      </c>
      <c r="E2068">
        <v>679.26</v>
      </c>
      <c r="F2068">
        <v>737.16</v>
      </c>
      <c r="G2068">
        <v>551.24</v>
      </c>
    </row>
    <row r="2069" spans="2:7" x14ac:dyDescent="0.25">
      <c r="B2069">
        <v>583.48</v>
      </c>
      <c r="D2069">
        <v>0</v>
      </c>
      <c r="E2069">
        <v>678.38</v>
      </c>
      <c r="F2069">
        <v>736.46</v>
      </c>
      <c r="G2069">
        <v>550.70000000000005</v>
      </c>
    </row>
    <row r="2070" spans="2:7" x14ac:dyDescent="0.25">
      <c r="B2070">
        <v>584</v>
      </c>
      <c r="D2070">
        <v>0</v>
      </c>
      <c r="E2070">
        <v>678.91</v>
      </c>
      <c r="F2070">
        <v>737.51</v>
      </c>
      <c r="G2070">
        <v>551.23</v>
      </c>
    </row>
    <row r="2071" spans="2:7" x14ac:dyDescent="0.25">
      <c r="B2071">
        <v>583.29999999999995</v>
      </c>
      <c r="D2071">
        <v>0</v>
      </c>
      <c r="E2071">
        <v>678.38</v>
      </c>
      <c r="F2071">
        <v>736.82</v>
      </c>
      <c r="G2071">
        <v>551.23</v>
      </c>
    </row>
    <row r="2072" spans="2:7" x14ac:dyDescent="0.25">
      <c r="D2072">
        <v>0</v>
      </c>
      <c r="E2072">
        <v>678.38</v>
      </c>
      <c r="F2072">
        <v>737.34</v>
      </c>
      <c r="G2072">
        <v>550.71</v>
      </c>
    </row>
    <row r="2073" spans="2:7" x14ac:dyDescent="0.25">
      <c r="D2073">
        <v>0</v>
      </c>
      <c r="E2073">
        <v>678.39</v>
      </c>
      <c r="F2073">
        <v>737.7</v>
      </c>
      <c r="G2073">
        <v>550.87</v>
      </c>
    </row>
    <row r="2074" spans="2:7" x14ac:dyDescent="0.25">
      <c r="D2074">
        <v>0</v>
      </c>
      <c r="E2074">
        <v>678.73</v>
      </c>
      <c r="F2074">
        <v>736.82</v>
      </c>
      <c r="G2074">
        <v>551.4</v>
      </c>
    </row>
    <row r="2075" spans="2:7" x14ac:dyDescent="0.25">
      <c r="D2075">
        <v>0</v>
      </c>
      <c r="E2075">
        <v>678.73</v>
      </c>
      <c r="F2075">
        <v>737.18</v>
      </c>
      <c r="G2075">
        <v>550.52</v>
      </c>
    </row>
    <row r="2076" spans="2:7" x14ac:dyDescent="0.25">
      <c r="D2076">
        <v>0</v>
      </c>
      <c r="E2076">
        <v>678.38</v>
      </c>
      <c r="F2076">
        <v>737.36</v>
      </c>
      <c r="G2076">
        <v>551.4</v>
      </c>
    </row>
    <row r="2077" spans="2:7" x14ac:dyDescent="0.25">
      <c r="D2077">
        <v>0</v>
      </c>
      <c r="E2077">
        <v>678.2</v>
      </c>
      <c r="F2077">
        <v>737.36</v>
      </c>
      <c r="G2077">
        <v>551.4</v>
      </c>
    </row>
    <row r="2078" spans="2:7" x14ac:dyDescent="0.25">
      <c r="D2078">
        <v>0</v>
      </c>
      <c r="E2078">
        <v>678.55</v>
      </c>
      <c r="F2078">
        <v>737.2</v>
      </c>
      <c r="G2078">
        <v>551.75</v>
      </c>
    </row>
    <row r="2079" spans="2:7" x14ac:dyDescent="0.25">
      <c r="D2079">
        <v>0</v>
      </c>
      <c r="E2079">
        <v>678.55</v>
      </c>
      <c r="F2079">
        <v>737.2</v>
      </c>
      <c r="G2079">
        <v>551.04999999999995</v>
      </c>
    </row>
    <row r="2080" spans="2:7" x14ac:dyDescent="0.25">
      <c r="D2080">
        <v>0</v>
      </c>
      <c r="E2080">
        <v>678.9</v>
      </c>
      <c r="F2080">
        <v>737.38</v>
      </c>
      <c r="G2080">
        <v>552.26</v>
      </c>
    </row>
    <row r="2081" spans="4:7" x14ac:dyDescent="0.25">
      <c r="D2081">
        <v>0</v>
      </c>
      <c r="E2081">
        <v>678.72</v>
      </c>
      <c r="F2081">
        <v>737.55</v>
      </c>
      <c r="G2081">
        <v>552.97</v>
      </c>
    </row>
    <row r="2082" spans="4:7" x14ac:dyDescent="0.25">
      <c r="D2082">
        <v>0</v>
      </c>
      <c r="E2082">
        <v>678.02</v>
      </c>
      <c r="F2082">
        <v>736.85</v>
      </c>
      <c r="G2082">
        <v>552.79</v>
      </c>
    </row>
    <row r="2083" spans="4:7" x14ac:dyDescent="0.25">
      <c r="D2083">
        <v>0</v>
      </c>
      <c r="E2083">
        <v>678.9</v>
      </c>
      <c r="F2083">
        <v>737.21</v>
      </c>
      <c r="G2083">
        <v>553.14</v>
      </c>
    </row>
    <row r="2084" spans="4:7" x14ac:dyDescent="0.25">
      <c r="D2084">
        <v>0</v>
      </c>
      <c r="E2084">
        <v>678.54</v>
      </c>
      <c r="F2084">
        <v>737.56</v>
      </c>
      <c r="G2084">
        <v>553.32000000000005</v>
      </c>
    </row>
    <row r="2085" spans="4:7" x14ac:dyDescent="0.25">
      <c r="D2085">
        <v>0</v>
      </c>
      <c r="E2085">
        <v>678.19</v>
      </c>
      <c r="F2085">
        <v>737.21</v>
      </c>
      <c r="G2085">
        <v>553.84</v>
      </c>
    </row>
    <row r="2086" spans="4:7" x14ac:dyDescent="0.25">
      <c r="D2086">
        <v>0</v>
      </c>
      <c r="E2086">
        <v>678.19</v>
      </c>
      <c r="F2086">
        <v>736.67</v>
      </c>
      <c r="G2086">
        <v>554.19000000000005</v>
      </c>
    </row>
    <row r="2087" spans="4:7" x14ac:dyDescent="0.25">
      <c r="D2087">
        <v>0</v>
      </c>
      <c r="E2087">
        <v>678.02</v>
      </c>
      <c r="F2087">
        <v>736.67</v>
      </c>
      <c r="G2087">
        <v>554.54</v>
      </c>
    </row>
    <row r="2088" spans="4:7" x14ac:dyDescent="0.25">
      <c r="D2088">
        <v>0</v>
      </c>
      <c r="E2088">
        <v>678.02</v>
      </c>
      <c r="F2088">
        <v>735.8</v>
      </c>
      <c r="G2088">
        <v>554.54</v>
      </c>
    </row>
    <row r="2089" spans="4:7" x14ac:dyDescent="0.25">
      <c r="D2089">
        <v>0</v>
      </c>
      <c r="E2089">
        <v>678.54</v>
      </c>
      <c r="F2089">
        <v>735.79</v>
      </c>
      <c r="G2089">
        <v>555.24</v>
      </c>
    </row>
    <row r="2090" spans="4:7" x14ac:dyDescent="0.25">
      <c r="D2090">
        <v>0</v>
      </c>
      <c r="E2090">
        <v>678.37</v>
      </c>
      <c r="F2090">
        <v>735.44</v>
      </c>
      <c r="G2090">
        <v>554.71</v>
      </c>
    </row>
    <row r="2091" spans="4:7" x14ac:dyDescent="0.25">
      <c r="D2091">
        <v>0</v>
      </c>
      <c r="E2091">
        <v>677.49</v>
      </c>
      <c r="F2091">
        <v>734.73</v>
      </c>
      <c r="G2091">
        <v>555.59</v>
      </c>
    </row>
    <row r="2092" spans="4:7" x14ac:dyDescent="0.25">
      <c r="D2092">
        <v>0</v>
      </c>
      <c r="E2092">
        <v>678.37</v>
      </c>
      <c r="F2092">
        <v>734.37</v>
      </c>
      <c r="G2092">
        <v>556.11</v>
      </c>
    </row>
    <row r="2093" spans="4:7" x14ac:dyDescent="0.25">
      <c r="D2093">
        <v>0</v>
      </c>
      <c r="E2093">
        <v>678.2</v>
      </c>
      <c r="F2093">
        <v>734.72</v>
      </c>
      <c r="G2093">
        <v>555.41</v>
      </c>
    </row>
    <row r="2094" spans="4:7" x14ac:dyDescent="0.25">
      <c r="D2094">
        <v>0</v>
      </c>
      <c r="E2094">
        <v>678.37</v>
      </c>
      <c r="F2094">
        <v>735.24</v>
      </c>
      <c r="G2094">
        <v>555.92999999999995</v>
      </c>
    </row>
    <row r="2095" spans="4:7" x14ac:dyDescent="0.25">
      <c r="D2095">
        <v>0</v>
      </c>
      <c r="E2095">
        <v>678.37</v>
      </c>
      <c r="F2095">
        <v>735.24</v>
      </c>
      <c r="G2095">
        <v>556.28</v>
      </c>
    </row>
    <row r="2096" spans="4:7" x14ac:dyDescent="0.25">
      <c r="D2096">
        <v>0</v>
      </c>
      <c r="E2096">
        <v>678.89</v>
      </c>
      <c r="F2096">
        <v>734.71</v>
      </c>
      <c r="G2096">
        <v>556.80999999999995</v>
      </c>
    </row>
    <row r="2097" spans="4:7" x14ac:dyDescent="0.25">
      <c r="D2097">
        <v>0</v>
      </c>
      <c r="E2097">
        <v>678.37</v>
      </c>
      <c r="F2097">
        <v>735.41</v>
      </c>
      <c r="G2097">
        <v>555.76</v>
      </c>
    </row>
    <row r="2098" spans="4:7" x14ac:dyDescent="0.25">
      <c r="D2098">
        <v>0</v>
      </c>
      <c r="E2098">
        <v>678.54</v>
      </c>
      <c r="F2098">
        <v>734.71</v>
      </c>
      <c r="G2098">
        <v>556.63</v>
      </c>
    </row>
    <row r="2099" spans="4:7" x14ac:dyDescent="0.25">
      <c r="D2099">
        <v>0</v>
      </c>
      <c r="E2099">
        <v>679.07</v>
      </c>
      <c r="F2099">
        <v>735.41</v>
      </c>
      <c r="G2099">
        <v>558.03</v>
      </c>
    </row>
    <row r="2100" spans="4:7" x14ac:dyDescent="0.25">
      <c r="D2100">
        <v>0</v>
      </c>
      <c r="E2100">
        <v>679.42</v>
      </c>
      <c r="F2100">
        <v>736.11</v>
      </c>
      <c r="G2100">
        <v>557.33000000000004</v>
      </c>
    </row>
    <row r="2101" spans="4:7" x14ac:dyDescent="0.25">
      <c r="D2101">
        <v>0</v>
      </c>
      <c r="E2101">
        <v>679.07</v>
      </c>
      <c r="F2101">
        <v>735.58</v>
      </c>
      <c r="G2101">
        <v>557.67999999999995</v>
      </c>
    </row>
    <row r="2102" spans="4:7" x14ac:dyDescent="0.25">
      <c r="D2102">
        <v>0</v>
      </c>
      <c r="E2102">
        <v>679.07</v>
      </c>
      <c r="F2102">
        <v>735.92</v>
      </c>
      <c r="G2102">
        <v>558.03</v>
      </c>
    </row>
    <row r="2103" spans="4:7" x14ac:dyDescent="0.25">
      <c r="D2103">
        <v>0</v>
      </c>
      <c r="E2103">
        <v>679.07</v>
      </c>
      <c r="F2103">
        <v>736.09</v>
      </c>
      <c r="G2103">
        <v>557.86</v>
      </c>
    </row>
    <row r="2104" spans="4:7" x14ac:dyDescent="0.25">
      <c r="D2104">
        <v>0</v>
      </c>
      <c r="E2104">
        <v>679.77</v>
      </c>
      <c r="F2104">
        <v>735.91</v>
      </c>
      <c r="G2104">
        <v>557.85</v>
      </c>
    </row>
    <row r="2105" spans="4:7" x14ac:dyDescent="0.25">
      <c r="D2105">
        <v>0</v>
      </c>
      <c r="E2105">
        <v>679.77</v>
      </c>
      <c r="F2105">
        <v>735.91</v>
      </c>
      <c r="G2105">
        <v>558.73</v>
      </c>
    </row>
    <row r="2106" spans="4:7" x14ac:dyDescent="0.25">
      <c r="D2106">
        <v>0</v>
      </c>
      <c r="E2106">
        <v>679.24</v>
      </c>
      <c r="F2106">
        <v>736.25</v>
      </c>
      <c r="G2106">
        <v>558.55999999999995</v>
      </c>
    </row>
    <row r="2107" spans="4:7" x14ac:dyDescent="0.25">
      <c r="D2107">
        <v>0</v>
      </c>
      <c r="E2107">
        <v>680.64</v>
      </c>
      <c r="F2107">
        <v>737.12</v>
      </c>
      <c r="G2107">
        <v>558.73</v>
      </c>
    </row>
    <row r="2108" spans="4:7" x14ac:dyDescent="0.25">
      <c r="D2108">
        <v>0</v>
      </c>
      <c r="E2108">
        <v>679.59</v>
      </c>
      <c r="F2108">
        <v>737.12</v>
      </c>
      <c r="G2108">
        <v>558.55999999999995</v>
      </c>
    </row>
    <row r="2109" spans="4:7" x14ac:dyDescent="0.25">
      <c r="D2109">
        <v>0</v>
      </c>
      <c r="E2109">
        <v>679.76</v>
      </c>
      <c r="F2109">
        <v>736.24</v>
      </c>
      <c r="G2109">
        <v>558.20000000000005</v>
      </c>
    </row>
    <row r="2110" spans="4:7" x14ac:dyDescent="0.25">
      <c r="D2110">
        <v>0</v>
      </c>
      <c r="E2110">
        <v>679.41</v>
      </c>
      <c r="F2110">
        <v>737.98</v>
      </c>
      <c r="G2110">
        <v>559.26</v>
      </c>
    </row>
    <row r="2111" spans="4:7" x14ac:dyDescent="0.25">
      <c r="D2111">
        <v>0</v>
      </c>
      <c r="E2111">
        <v>679.59</v>
      </c>
      <c r="F2111">
        <v>737.1</v>
      </c>
      <c r="G2111">
        <v>559.6</v>
      </c>
    </row>
    <row r="2112" spans="4:7" x14ac:dyDescent="0.25">
      <c r="D2112">
        <v>0</v>
      </c>
      <c r="E2112">
        <v>679.59</v>
      </c>
      <c r="F2112">
        <v>737.1</v>
      </c>
      <c r="G2112">
        <v>559.42999999999995</v>
      </c>
    </row>
    <row r="2113" spans="4:7" x14ac:dyDescent="0.25">
      <c r="D2113">
        <v>0</v>
      </c>
      <c r="E2113">
        <v>680.29</v>
      </c>
      <c r="F2113">
        <v>737.45</v>
      </c>
      <c r="G2113">
        <v>558.55999999999995</v>
      </c>
    </row>
    <row r="2114" spans="4:7" x14ac:dyDescent="0.25">
      <c r="D2114">
        <v>0</v>
      </c>
      <c r="E2114">
        <v>679.41</v>
      </c>
      <c r="F2114">
        <v>738.14</v>
      </c>
      <c r="G2114">
        <v>559.42999999999995</v>
      </c>
    </row>
    <row r="2115" spans="4:7" x14ac:dyDescent="0.25">
      <c r="D2115">
        <v>0</v>
      </c>
      <c r="E2115">
        <v>680.46</v>
      </c>
      <c r="F2115">
        <v>738.66</v>
      </c>
      <c r="G2115">
        <v>559.42999999999995</v>
      </c>
    </row>
    <row r="2116" spans="4:7" x14ac:dyDescent="0.25">
      <c r="D2116">
        <v>0</v>
      </c>
      <c r="E2116">
        <v>679.76</v>
      </c>
      <c r="F2116">
        <v>738.48</v>
      </c>
      <c r="G2116">
        <v>559.61</v>
      </c>
    </row>
    <row r="2117" spans="4:7" x14ac:dyDescent="0.25">
      <c r="D2117">
        <v>0</v>
      </c>
      <c r="E2117">
        <v>679.76</v>
      </c>
      <c r="F2117">
        <v>740.04</v>
      </c>
      <c r="G2117">
        <v>559.08000000000004</v>
      </c>
    </row>
    <row r="2118" spans="4:7" x14ac:dyDescent="0.25">
      <c r="D2118">
        <v>0</v>
      </c>
      <c r="E2118">
        <v>681.86</v>
      </c>
      <c r="F2118">
        <v>740.04</v>
      </c>
      <c r="G2118">
        <v>559.42999999999995</v>
      </c>
    </row>
    <row r="2119" spans="4:7" x14ac:dyDescent="0.25">
      <c r="D2119">
        <v>0</v>
      </c>
      <c r="E2119">
        <v>681.33</v>
      </c>
      <c r="F2119">
        <v>741.08</v>
      </c>
      <c r="G2119">
        <v>558.54999999999995</v>
      </c>
    </row>
    <row r="2120" spans="4:7" x14ac:dyDescent="0.25">
      <c r="D2120">
        <v>0</v>
      </c>
      <c r="E2120">
        <v>680.98</v>
      </c>
      <c r="F2120">
        <v>740.37</v>
      </c>
      <c r="G2120">
        <v>558.38</v>
      </c>
    </row>
    <row r="2121" spans="4:7" x14ac:dyDescent="0.25">
      <c r="D2121">
        <v>0</v>
      </c>
      <c r="E2121">
        <v>681.51</v>
      </c>
      <c r="F2121">
        <v>741.93</v>
      </c>
      <c r="G2121">
        <v>558.20000000000005</v>
      </c>
    </row>
    <row r="2122" spans="4:7" x14ac:dyDescent="0.25">
      <c r="D2122">
        <v>0</v>
      </c>
      <c r="E2122">
        <v>682.38</v>
      </c>
      <c r="F2122">
        <v>743.32</v>
      </c>
      <c r="G2122">
        <v>557.85</v>
      </c>
    </row>
    <row r="2123" spans="4:7" x14ac:dyDescent="0.25">
      <c r="D2123">
        <v>0</v>
      </c>
      <c r="E2123">
        <v>682.21</v>
      </c>
      <c r="F2123">
        <v>744.01</v>
      </c>
      <c r="G2123">
        <v>559.26</v>
      </c>
    </row>
    <row r="2124" spans="4:7" x14ac:dyDescent="0.25">
      <c r="D2124">
        <v>0</v>
      </c>
      <c r="E2124">
        <v>682.03</v>
      </c>
      <c r="F2124">
        <v>744.36</v>
      </c>
      <c r="G2124">
        <v>559.07000000000005</v>
      </c>
    </row>
    <row r="2125" spans="4:7" x14ac:dyDescent="0.25">
      <c r="D2125">
        <v>0</v>
      </c>
      <c r="E2125">
        <v>682.38</v>
      </c>
      <c r="F2125">
        <v>745.4</v>
      </c>
      <c r="G2125">
        <v>559.25</v>
      </c>
    </row>
    <row r="2126" spans="4:7" x14ac:dyDescent="0.25">
      <c r="D2126">
        <v>0</v>
      </c>
      <c r="E2126">
        <v>682.38</v>
      </c>
      <c r="F2126">
        <v>745.91</v>
      </c>
      <c r="G2126">
        <v>558.54999999999995</v>
      </c>
    </row>
    <row r="2127" spans="4:7" x14ac:dyDescent="0.25">
      <c r="D2127">
        <v>0</v>
      </c>
      <c r="E2127">
        <v>682.73</v>
      </c>
      <c r="F2127">
        <v>746.78</v>
      </c>
      <c r="G2127">
        <v>558.20000000000005</v>
      </c>
    </row>
    <row r="2128" spans="4:7" x14ac:dyDescent="0.25">
      <c r="D2128">
        <v>0</v>
      </c>
      <c r="E2128">
        <v>682.38</v>
      </c>
      <c r="F2128">
        <v>746.07</v>
      </c>
      <c r="G2128">
        <v>559.25</v>
      </c>
    </row>
    <row r="2129" spans="4:7" x14ac:dyDescent="0.25">
      <c r="D2129">
        <v>0</v>
      </c>
      <c r="E2129">
        <v>682.38</v>
      </c>
      <c r="F2129">
        <v>746.94</v>
      </c>
      <c r="G2129">
        <v>558.72</v>
      </c>
    </row>
    <row r="2130" spans="4:7" x14ac:dyDescent="0.25">
      <c r="D2130">
        <v>0</v>
      </c>
      <c r="E2130">
        <v>683.44</v>
      </c>
      <c r="F2130">
        <v>747.28</v>
      </c>
      <c r="G2130">
        <v>558.20000000000005</v>
      </c>
    </row>
    <row r="2131" spans="4:7" x14ac:dyDescent="0.25">
      <c r="D2131">
        <v>49.52</v>
      </c>
      <c r="E2131">
        <v>683.09</v>
      </c>
      <c r="F2131">
        <v>747.98</v>
      </c>
      <c r="G2131">
        <v>558.72</v>
      </c>
    </row>
    <row r="2132" spans="4:7" x14ac:dyDescent="0.25">
      <c r="D2132">
        <v>282</v>
      </c>
      <c r="E2132">
        <v>683.97</v>
      </c>
      <c r="F2132">
        <v>748.49</v>
      </c>
      <c r="G2132">
        <v>559.08000000000004</v>
      </c>
    </row>
    <row r="2133" spans="4:7" x14ac:dyDescent="0.25">
      <c r="D2133">
        <v>550.1</v>
      </c>
      <c r="E2133">
        <v>683.27</v>
      </c>
      <c r="F2133">
        <v>749.01</v>
      </c>
      <c r="G2133">
        <v>558.72</v>
      </c>
    </row>
    <row r="2134" spans="4:7" x14ac:dyDescent="0.25">
      <c r="D2134">
        <v>557.14</v>
      </c>
      <c r="E2134">
        <v>683.79</v>
      </c>
      <c r="F2134">
        <v>748.3</v>
      </c>
      <c r="G2134">
        <v>559.6</v>
      </c>
    </row>
    <row r="2135" spans="4:7" x14ac:dyDescent="0.25">
      <c r="D2135">
        <v>397.45</v>
      </c>
      <c r="E2135">
        <v>683.44</v>
      </c>
      <c r="F2135">
        <v>748.64</v>
      </c>
      <c r="G2135">
        <v>559.25</v>
      </c>
    </row>
    <row r="2136" spans="4:7" x14ac:dyDescent="0.25">
      <c r="D2136">
        <v>526.13</v>
      </c>
      <c r="E2136">
        <v>683.97</v>
      </c>
      <c r="F2136">
        <v>749.34</v>
      </c>
      <c r="G2136">
        <v>559.96</v>
      </c>
    </row>
    <row r="2137" spans="4:7" x14ac:dyDescent="0.25">
      <c r="D2137">
        <v>638.57000000000005</v>
      </c>
      <c r="E2137">
        <v>683.8</v>
      </c>
      <c r="F2137">
        <v>749.16</v>
      </c>
      <c r="G2137">
        <v>559.08000000000004</v>
      </c>
    </row>
    <row r="2138" spans="4:7" x14ac:dyDescent="0.25">
      <c r="D2138">
        <v>845.66</v>
      </c>
      <c r="E2138">
        <v>683.45</v>
      </c>
      <c r="F2138">
        <v>748.63</v>
      </c>
      <c r="G2138">
        <v>559.42999999999995</v>
      </c>
    </row>
    <row r="2139" spans="4:7" x14ac:dyDescent="0.25">
      <c r="D2139">
        <v>926.79</v>
      </c>
      <c r="E2139">
        <v>683.97</v>
      </c>
      <c r="F2139">
        <v>749.32</v>
      </c>
      <c r="G2139">
        <v>559.08000000000004</v>
      </c>
    </row>
    <row r="2140" spans="4:7" x14ac:dyDescent="0.25">
      <c r="D2140">
        <v>1026.08</v>
      </c>
      <c r="E2140">
        <v>683.46</v>
      </c>
      <c r="F2140">
        <v>749.67</v>
      </c>
      <c r="G2140">
        <v>559.44000000000005</v>
      </c>
    </row>
    <row r="2141" spans="4:7" x14ac:dyDescent="0.25">
      <c r="D2141">
        <v>1147.97</v>
      </c>
      <c r="E2141">
        <v>683.81</v>
      </c>
      <c r="F2141">
        <v>749.14</v>
      </c>
      <c r="G2141">
        <v>559.78</v>
      </c>
    </row>
    <row r="2142" spans="4:7" x14ac:dyDescent="0.25">
      <c r="D2142">
        <v>1173.79</v>
      </c>
      <c r="E2142">
        <v>682.76</v>
      </c>
      <c r="F2142">
        <v>749.31</v>
      </c>
      <c r="G2142">
        <v>559.08000000000004</v>
      </c>
    </row>
    <row r="2143" spans="4:7" x14ac:dyDescent="0.25">
      <c r="D2143">
        <v>1309.9100000000001</v>
      </c>
      <c r="E2143">
        <v>683.82</v>
      </c>
      <c r="F2143">
        <v>748.08</v>
      </c>
      <c r="G2143">
        <v>559.78</v>
      </c>
    </row>
    <row r="2144" spans="4:7" x14ac:dyDescent="0.25">
      <c r="D2144">
        <v>1471.21</v>
      </c>
      <c r="E2144">
        <v>683.12</v>
      </c>
      <c r="F2144">
        <v>748.42</v>
      </c>
      <c r="G2144">
        <v>559.79</v>
      </c>
    </row>
    <row r="2145" spans="4:7" x14ac:dyDescent="0.25">
      <c r="D2145">
        <v>1796.48</v>
      </c>
      <c r="E2145">
        <v>682.94</v>
      </c>
      <c r="F2145">
        <v>748.6</v>
      </c>
      <c r="G2145">
        <v>559.96</v>
      </c>
    </row>
    <row r="2146" spans="4:7" x14ac:dyDescent="0.25">
      <c r="D2146">
        <v>2035.68</v>
      </c>
      <c r="E2146">
        <v>683.83</v>
      </c>
      <c r="F2146">
        <v>748.07</v>
      </c>
      <c r="G2146">
        <v>559.44000000000005</v>
      </c>
    </row>
    <row r="2147" spans="4:7" x14ac:dyDescent="0.25">
      <c r="D2147">
        <v>2116.06</v>
      </c>
      <c r="E2147">
        <v>682.95</v>
      </c>
      <c r="F2147">
        <v>748.59</v>
      </c>
      <c r="G2147">
        <v>559.44000000000005</v>
      </c>
    </row>
    <row r="2148" spans="4:7" x14ac:dyDescent="0.25">
      <c r="D2148">
        <v>2153.33</v>
      </c>
      <c r="E2148">
        <v>683.13</v>
      </c>
      <c r="F2148">
        <v>748.23</v>
      </c>
      <c r="G2148">
        <v>558.74</v>
      </c>
    </row>
    <row r="2149" spans="4:7" x14ac:dyDescent="0.25">
      <c r="D2149">
        <v>2324.6799999999998</v>
      </c>
      <c r="E2149">
        <v>682.43</v>
      </c>
      <c r="F2149">
        <v>748.23</v>
      </c>
      <c r="G2149">
        <v>559.26</v>
      </c>
    </row>
    <row r="2150" spans="4:7" x14ac:dyDescent="0.25">
      <c r="D2150">
        <v>2449.25</v>
      </c>
      <c r="E2150">
        <v>681.56</v>
      </c>
      <c r="F2150">
        <v>747.87</v>
      </c>
      <c r="G2150">
        <v>559.27</v>
      </c>
    </row>
    <row r="2151" spans="4:7" x14ac:dyDescent="0.25">
      <c r="D2151">
        <v>2688.17</v>
      </c>
      <c r="E2151">
        <v>682.09</v>
      </c>
      <c r="F2151">
        <v>748.05</v>
      </c>
      <c r="G2151">
        <v>558.75</v>
      </c>
    </row>
    <row r="2152" spans="4:7" x14ac:dyDescent="0.25">
      <c r="D2152">
        <v>2955.52</v>
      </c>
      <c r="E2152">
        <v>681.03</v>
      </c>
      <c r="F2152">
        <v>748.39</v>
      </c>
      <c r="G2152">
        <v>558.22</v>
      </c>
    </row>
    <row r="2153" spans="4:7" x14ac:dyDescent="0.25">
      <c r="D2153">
        <v>3153.35</v>
      </c>
      <c r="E2153">
        <v>681.39</v>
      </c>
      <c r="F2153">
        <v>747.69</v>
      </c>
      <c r="G2153">
        <v>558.22</v>
      </c>
    </row>
    <row r="2154" spans="4:7" x14ac:dyDescent="0.25">
      <c r="D2154">
        <v>3456.53</v>
      </c>
      <c r="E2154">
        <v>681.56</v>
      </c>
      <c r="F2154">
        <v>747.68</v>
      </c>
      <c r="G2154">
        <v>558.22</v>
      </c>
    </row>
    <row r="2155" spans="4:7" x14ac:dyDescent="0.25">
      <c r="D2155">
        <v>3899.91</v>
      </c>
      <c r="E2155">
        <v>681.04</v>
      </c>
      <c r="F2155">
        <v>747.51</v>
      </c>
      <c r="G2155">
        <v>557.53</v>
      </c>
    </row>
    <row r="2156" spans="4:7" x14ac:dyDescent="0.25">
      <c r="D2156">
        <v>4393.72</v>
      </c>
      <c r="E2156">
        <v>681.38</v>
      </c>
      <c r="F2156">
        <v>747.16</v>
      </c>
      <c r="G2156">
        <v>557.70000000000005</v>
      </c>
    </row>
    <row r="2157" spans="4:7" x14ac:dyDescent="0.25">
      <c r="D2157">
        <v>4490.63</v>
      </c>
      <c r="E2157">
        <v>681.04</v>
      </c>
      <c r="F2157">
        <v>747.51</v>
      </c>
      <c r="G2157">
        <v>557.01</v>
      </c>
    </row>
    <row r="2158" spans="4:7" x14ac:dyDescent="0.25">
      <c r="D2158">
        <v>4043.03</v>
      </c>
      <c r="E2158">
        <v>680.51</v>
      </c>
      <c r="F2158">
        <v>747.33</v>
      </c>
      <c r="G2158">
        <v>556.14</v>
      </c>
    </row>
    <row r="2159" spans="4:7" x14ac:dyDescent="0.25">
      <c r="D2159">
        <v>3573.84</v>
      </c>
      <c r="E2159">
        <v>681.04</v>
      </c>
      <c r="F2159">
        <v>747.34</v>
      </c>
      <c r="G2159">
        <v>556.66</v>
      </c>
    </row>
    <row r="2160" spans="4:7" x14ac:dyDescent="0.25">
      <c r="D2160">
        <v>3224.78</v>
      </c>
      <c r="E2160">
        <v>681.39</v>
      </c>
      <c r="F2160">
        <v>747.5</v>
      </c>
      <c r="G2160">
        <v>556.84</v>
      </c>
    </row>
    <row r="2161" spans="4:7" x14ac:dyDescent="0.25">
      <c r="D2161">
        <v>3026.28</v>
      </c>
      <c r="E2161">
        <v>681.39</v>
      </c>
      <c r="F2161">
        <v>747.85</v>
      </c>
      <c r="G2161">
        <v>555.96</v>
      </c>
    </row>
    <row r="2162" spans="4:7" x14ac:dyDescent="0.25">
      <c r="D2162">
        <v>2887.9</v>
      </c>
      <c r="E2162">
        <v>680.51</v>
      </c>
      <c r="F2162">
        <v>747.33</v>
      </c>
      <c r="G2162">
        <v>555.96</v>
      </c>
    </row>
    <row r="2163" spans="4:7" x14ac:dyDescent="0.25">
      <c r="D2163">
        <v>2720.15</v>
      </c>
      <c r="E2163">
        <v>680.69</v>
      </c>
      <c r="F2163">
        <v>748.03</v>
      </c>
      <c r="G2163">
        <v>554.91999999999996</v>
      </c>
    </row>
    <row r="2164" spans="4:7" x14ac:dyDescent="0.25">
      <c r="D2164">
        <v>2594.04</v>
      </c>
      <c r="E2164">
        <v>680.86</v>
      </c>
      <c r="F2164">
        <v>748.03</v>
      </c>
      <c r="G2164">
        <v>555.79</v>
      </c>
    </row>
    <row r="2165" spans="4:7" x14ac:dyDescent="0.25">
      <c r="D2165">
        <v>2480.2199999999998</v>
      </c>
      <c r="E2165">
        <v>680.51</v>
      </c>
      <c r="F2165">
        <v>748.02</v>
      </c>
      <c r="G2165">
        <v>555.44000000000005</v>
      </c>
    </row>
    <row r="2166" spans="4:7" x14ac:dyDescent="0.25">
      <c r="D2166">
        <v>2423.33</v>
      </c>
      <c r="E2166">
        <v>680.69</v>
      </c>
      <c r="F2166">
        <v>748.2</v>
      </c>
      <c r="G2166">
        <v>555.09</v>
      </c>
    </row>
    <row r="2167" spans="4:7" x14ac:dyDescent="0.25">
      <c r="D2167">
        <v>2354.73</v>
      </c>
      <c r="E2167">
        <v>680.69</v>
      </c>
      <c r="F2167">
        <v>747.67</v>
      </c>
      <c r="G2167">
        <v>554.91999999999996</v>
      </c>
    </row>
    <row r="2168" spans="4:7" x14ac:dyDescent="0.25">
      <c r="D2168">
        <v>2296.96</v>
      </c>
      <c r="E2168">
        <v>680.34</v>
      </c>
      <c r="F2168">
        <v>748.9</v>
      </c>
      <c r="G2168">
        <v>555.27</v>
      </c>
    </row>
    <row r="2169" spans="4:7" x14ac:dyDescent="0.25">
      <c r="D2169">
        <v>2242.9699999999998</v>
      </c>
      <c r="E2169">
        <v>679.64</v>
      </c>
      <c r="F2169">
        <v>748.03</v>
      </c>
      <c r="G2169">
        <v>554.22</v>
      </c>
    </row>
    <row r="2170" spans="4:7" x14ac:dyDescent="0.25">
      <c r="D2170">
        <v>2202.5300000000002</v>
      </c>
      <c r="E2170">
        <v>679.64</v>
      </c>
      <c r="F2170">
        <v>748.03</v>
      </c>
      <c r="G2170">
        <v>554.22</v>
      </c>
    </row>
    <row r="2171" spans="4:7" x14ac:dyDescent="0.25">
      <c r="D2171">
        <v>2167.19</v>
      </c>
      <c r="E2171">
        <v>679.64</v>
      </c>
      <c r="F2171">
        <v>747.85</v>
      </c>
      <c r="G2171">
        <v>554.75</v>
      </c>
    </row>
    <row r="2172" spans="4:7" x14ac:dyDescent="0.25">
      <c r="D2172">
        <v>2132.7199999999998</v>
      </c>
      <c r="E2172">
        <v>679.46</v>
      </c>
      <c r="F2172">
        <v>748.21</v>
      </c>
      <c r="G2172">
        <v>553.70000000000005</v>
      </c>
    </row>
    <row r="2173" spans="4:7" x14ac:dyDescent="0.25">
      <c r="D2173">
        <v>2111.8000000000002</v>
      </c>
      <c r="E2173">
        <v>679.46</v>
      </c>
      <c r="F2173">
        <v>749.26</v>
      </c>
      <c r="G2173">
        <v>553.70000000000005</v>
      </c>
    </row>
    <row r="2174" spans="4:7" x14ac:dyDescent="0.25">
      <c r="D2174">
        <v>2091.7399999999998</v>
      </c>
      <c r="E2174">
        <v>679.46</v>
      </c>
      <c r="F2174">
        <v>748.55</v>
      </c>
      <c r="G2174">
        <v>554.4</v>
      </c>
    </row>
    <row r="2175" spans="4:7" x14ac:dyDescent="0.25">
      <c r="D2175">
        <v>2078.4</v>
      </c>
      <c r="E2175">
        <v>679.29</v>
      </c>
      <c r="F2175">
        <v>747.86</v>
      </c>
      <c r="G2175">
        <v>555.1</v>
      </c>
    </row>
    <row r="2176" spans="4:7" x14ac:dyDescent="0.25">
      <c r="D2176">
        <v>2063.46</v>
      </c>
      <c r="E2176">
        <v>679.12</v>
      </c>
      <c r="F2176">
        <v>747.5</v>
      </c>
      <c r="G2176">
        <v>554.57000000000005</v>
      </c>
    </row>
    <row r="2177" spans="4:7" x14ac:dyDescent="0.25">
      <c r="D2177">
        <v>2055.56</v>
      </c>
      <c r="E2177">
        <v>679.12</v>
      </c>
      <c r="F2177">
        <v>748.03</v>
      </c>
      <c r="G2177">
        <v>554.4</v>
      </c>
    </row>
    <row r="2178" spans="4:7" x14ac:dyDescent="0.25">
      <c r="D2178">
        <v>2055.52</v>
      </c>
      <c r="E2178">
        <v>678.76</v>
      </c>
      <c r="F2178">
        <v>748.21</v>
      </c>
      <c r="G2178">
        <v>555.11</v>
      </c>
    </row>
    <row r="2179" spans="4:7" x14ac:dyDescent="0.25">
      <c r="D2179">
        <v>2065.08</v>
      </c>
      <c r="E2179">
        <v>678.41</v>
      </c>
      <c r="F2179">
        <v>748.21</v>
      </c>
      <c r="G2179">
        <v>555.11</v>
      </c>
    </row>
    <row r="2180" spans="4:7" x14ac:dyDescent="0.25">
      <c r="D2180">
        <v>2073.61</v>
      </c>
      <c r="E2180">
        <v>678.41</v>
      </c>
      <c r="F2180">
        <v>748.56</v>
      </c>
      <c r="G2180">
        <v>555.1</v>
      </c>
    </row>
    <row r="2181" spans="4:7" x14ac:dyDescent="0.25">
      <c r="D2181">
        <v>2079.9299999999998</v>
      </c>
      <c r="E2181">
        <v>678.76</v>
      </c>
      <c r="F2181">
        <v>748.91</v>
      </c>
      <c r="G2181">
        <v>554.75</v>
      </c>
    </row>
    <row r="2182" spans="4:7" x14ac:dyDescent="0.25">
      <c r="D2182">
        <v>2088.87</v>
      </c>
      <c r="E2182">
        <v>678.06</v>
      </c>
      <c r="F2182">
        <v>748.56</v>
      </c>
      <c r="G2182">
        <v>556.16</v>
      </c>
    </row>
    <row r="2183" spans="4:7" x14ac:dyDescent="0.25">
      <c r="D2183">
        <v>2102.5500000000002</v>
      </c>
      <c r="E2183">
        <v>678.58</v>
      </c>
      <c r="F2183">
        <v>749.97</v>
      </c>
      <c r="G2183">
        <v>555.28</v>
      </c>
    </row>
    <row r="2184" spans="4:7" x14ac:dyDescent="0.25">
      <c r="D2184">
        <v>2120.98</v>
      </c>
      <c r="E2184">
        <v>678.24</v>
      </c>
      <c r="F2184">
        <v>749.26</v>
      </c>
      <c r="G2184">
        <v>555.28</v>
      </c>
    </row>
    <row r="2185" spans="4:7" x14ac:dyDescent="0.25">
      <c r="D2185">
        <v>2142.37</v>
      </c>
      <c r="E2185">
        <v>678.06</v>
      </c>
      <c r="F2185">
        <v>749.44</v>
      </c>
      <c r="G2185">
        <v>555.80999999999995</v>
      </c>
    </row>
    <row r="2186" spans="4:7" x14ac:dyDescent="0.25">
      <c r="D2186">
        <v>2165.62</v>
      </c>
      <c r="E2186">
        <v>677.54</v>
      </c>
      <c r="F2186">
        <v>749.97</v>
      </c>
      <c r="G2186">
        <v>555.80999999999995</v>
      </c>
    </row>
    <row r="2187" spans="4:7" x14ac:dyDescent="0.25">
      <c r="D2187">
        <v>2193.02</v>
      </c>
      <c r="E2187">
        <v>677.53</v>
      </c>
      <c r="F2187">
        <v>749.79</v>
      </c>
      <c r="G2187">
        <v>555.80999999999995</v>
      </c>
    </row>
    <row r="2188" spans="4:7" x14ac:dyDescent="0.25">
      <c r="D2188">
        <v>2225.42</v>
      </c>
      <c r="E2188">
        <v>677.36</v>
      </c>
      <c r="F2188">
        <v>750.84</v>
      </c>
      <c r="G2188">
        <v>556.34</v>
      </c>
    </row>
    <row r="2189" spans="4:7" x14ac:dyDescent="0.25">
      <c r="D2189">
        <v>2266.65</v>
      </c>
      <c r="E2189">
        <v>677.01</v>
      </c>
      <c r="F2189">
        <v>750.49</v>
      </c>
      <c r="G2189">
        <v>555.99</v>
      </c>
    </row>
    <row r="2190" spans="4:7" x14ac:dyDescent="0.25">
      <c r="D2190">
        <v>2316.19</v>
      </c>
      <c r="E2190">
        <v>677.18</v>
      </c>
      <c r="F2190">
        <v>752.24</v>
      </c>
      <c r="G2190">
        <v>556.16</v>
      </c>
    </row>
    <row r="2191" spans="4:7" x14ac:dyDescent="0.25">
      <c r="D2191">
        <v>2369.0100000000002</v>
      </c>
      <c r="E2191">
        <v>677.18</v>
      </c>
      <c r="F2191">
        <v>753.12</v>
      </c>
      <c r="G2191">
        <v>556.34</v>
      </c>
    </row>
    <row r="2192" spans="4:7" x14ac:dyDescent="0.25">
      <c r="D2192">
        <v>2403.4</v>
      </c>
      <c r="E2192">
        <v>677.18</v>
      </c>
      <c r="F2192">
        <v>752.77</v>
      </c>
      <c r="G2192">
        <v>556.86</v>
      </c>
    </row>
    <row r="2193" spans="4:7" x14ac:dyDescent="0.25">
      <c r="D2193">
        <v>2413.65</v>
      </c>
      <c r="E2193">
        <v>676.83</v>
      </c>
      <c r="F2193">
        <v>752.77</v>
      </c>
      <c r="G2193">
        <v>556.16</v>
      </c>
    </row>
    <row r="2194" spans="4:7" x14ac:dyDescent="0.25">
      <c r="D2194">
        <v>2396.65</v>
      </c>
      <c r="E2194">
        <v>677</v>
      </c>
      <c r="F2194">
        <v>752.25</v>
      </c>
      <c r="G2194">
        <v>556.87</v>
      </c>
    </row>
    <row r="2195" spans="4:7" x14ac:dyDescent="0.25">
      <c r="D2195">
        <v>2362.4699999999998</v>
      </c>
      <c r="E2195">
        <v>676.65</v>
      </c>
      <c r="F2195">
        <v>751.89</v>
      </c>
      <c r="G2195">
        <v>557.74</v>
      </c>
    </row>
    <row r="2196" spans="4:7" x14ac:dyDescent="0.25">
      <c r="D2196">
        <v>2325.77</v>
      </c>
      <c r="E2196">
        <v>676.29</v>
      </c>
      <c r="F2196">
        <v>753.12</v>
      </c>
      <c r="G2196">
        <v>557.22</v>
      </c>
    </row>
    <row r="2197" spans="4:7" x14ac:dyDescent="0.25">
      <c r="D2197">
        <v>2290.27</v>
      </c>
      <c r="E2197">
        <v>676.47</v>
      </c>
      <c r="F2197">
        <v>752.07</v>
      </c>
      <c r="G2197">
        <v>556.34</v>
      </c>
    </row>
    <row r="2198" spans="4:7" x14ac:dyDescent="0.25">
      <c r="D2198">
        <v>2255.7600000000002</v>
      </c>
      <c r="E2198">
        <v>676.29</v>
      </c>
      <c r="F2198">
        <v>752.25</v>
      </c>
      <c r="G2198">
        <v>557.04</v>
      </c>
    </row>
    <row r="2199" spans="4:7" x14ac:dyDescent="0.25">
      <c r="D2199">
        <v>2225.36</v>
      </c>
      <c r="E2199">
        <v>675.59</v>
      </c>
      <c r="F2199">
        <v>752.43</v>
      </c>
      <c r="G2199">
        <v>556.34</v>
      </c>
    </row>
    <row r="2200" spans="4:7" x14ac:dyDescent="0.25">
      <c r="D2200">
        <v>2192.88</v>
      </c>
      <c r="E2200">
        <v>675.94</v>
      </c>
      <c r="F2200">
        <v>752.77</v>
      </c>
      <c r="G2200">
        <v>557.22</v>
      </c>
    </row>
    <row r="2201" spans="4:7" x14ac:dyDescent="0.25">
      <c r="D2201">
        <v>2157.27</v>
      </c>
      <c r="E2201">
        <v>677.17</v>
      </c>
      <c r="F2201">
        <v>753.3</v>
      </c>
      <c r="G2201">
        <v>556.86</v>
      </c>
    </row>
    <row r="2202" spans="4:7" x14ac:dyDescent="0.25">
      <c r="D2202">
        <v>2119.9</v>
      </c>
      <c r="E2202">
        <v>676.11</v>
      </c>
      <c r="F2202">
        <v>753.12</v>
      </c>
      <c r="G2202">
        <v>557.55999999999995</v>
      </c>
    </row>
    <row r="2203" spans="4:7" x14ac:dyDescent="0.25">
      <c r="D2203">
        <v>2084.9499999999998</v>
      </c>
      <c r="E2203">
        <v>677.34</v>
      </c>
      <c r="F2203">
        <v>752.77</v>
      </c>
      <c r="G2203">
        <v>556.69000000000005</v>
      </c>
    </row>
    <row r="2204" spans="4:7" x14ac:dyDescent="0.25">
      <c r="D2204">
        <v>2051.39</v>
      </c>
      <c r="E2204">
        <v>676.46</v>
      </c>
      <c r="F2204">
        <v>752.24</v>
      </c>
      <c r="G2204">
        <v>558.09</v>
      </c>
    </row>
    <row r="2205" spans="4:7" x14ac:dyDescent="0.25">
      <c r="D2205">
        <v>2020.06</v>
      </c>
      <c r="E2205">
        <v>676.63</v>
      </c>
      <c r="F2205">
        <v>752.77</v>
      </c>
      <c r="G2205">
        <v>557.39</v>
      </c>
    </row>
    <row r="2206" spans="4:7" x14ac:dyDescent="0.25">
      <c r="D2206">
        <v>1987.81</v>
      </c>
      <c r="E2206">
        <v>676.8</v>
      </c>
      <c r="F2206">
        <v>752.6</v>
      </c>
      <c r="G2206">
        <v>557.22</v>
      </c>
    </row>
    <row r="2207" spans="4:7" x14ac:dyDescent="0.25">
      <c r="D2207">
        <v>1954.66</v>
      </c>
      <c r="E2207">
        <v>676.98</v>
      </c>
      <c r="F2207">
        <v>751.89</v>
      </c>
      <c r="G2207">
        <v>557.39</v>
      </c>
    </row>
    <row r="2208" spans="4:7" x14ac:dyDescent="0.25">
      <c r="D2208">
        <v>1919.23</v>
      </c>
      <c r="E2208">
        <v>676.8</v>
      </c>
      <c r="F2208">
        <v>752.77</v>
      </c>
      <c r="G2208">
        <v>557.91999999999996</v>
      </c>
    </row>
    <row r="2209" spans="4:7" x14ac:dyDescent="0.25">
      <c r="D2209">
        <v>1883.78</v>
      </c>
      <c r="E2209">
        <v>676.97</v>
      </c>
      <c r="F2209">
        <v>751.37</v>
      </c>
      <c r="G2209">
        <v>558.27</v>
      </c>
    </row>
    <row r="2210" spans="4:7" x14ac:dyDescent="0.25">
      <c r="D2210">
        <v>1845.88</v>
      </c>
      <c r="E2210">
        <v>676.97</v>
      </c>
      <c r="F2210">
        <v>751.72</v>
      </c>
      <c r="G2210">
        <v>557.39</v>
      </c>
    </row>
    <row r="2211" spans="4:7" x14ac:dyDescent="0.25">
      <c r="D2211">
        <v>1809.21</v>
      </c>
      <c r="E2211">
        <v>677.14</v>
      </c>
      <c r="F2211">
        <v>752.07</v>
      </c>
      <c r="G2211">
        <v>557.39</v>
      </c>
    </row>
    <row r="2212" spans="4:7" x14ac:dyDescent="0.25">
      <c r="D2212">
        <v>1774.47</v>
      </c>
      <c r="E2212">
        <v>678.37</v>
      </c>
      <c r="F2212">
        <v>751.72</v>
      </c>
      <c r="G2212">
        <v>557.57000000000005</v>
      </c>
    </row>
    <row r="2213" spans="4:7" x14ac:dyDescent="0.25">
      <c r="D2213">
        <v>1743.24</v>
      </c>
      <c r="E2213">
        <v>677.31</v>
      </c>
      <c r="F2213">
        <v>751.9</v>
      </c>
      <c r="G2213">
        <v>558.09</v>
      </c>
    </row>
    <row r="2214" spans="4:7" x14ac:dyDescent="0.25">
      <c r="D2214">
        <v>1713.6</v>
      </c>
      <c r="E2214">
        <v>678.02</v>
      </c>
      <c r="F2214">
        <v>751.9</v>
      </c>
      <c r="G2214">
        <v>557.57000000000005</v>
      </c>
    </row>
    <row r="2215" spans="4:7" x14ac:dyDescent="0.25">
      <c r="D2215">
        <v>1686.05</v>
      </c>
      <c r="E2215">
        <v>678.01</v>
      </c>
      <c r="F2215">
        <v>752.25</v>
      </c>
      <c r="G2215">
        <v>558.79999999999995</v>
      </c>
    </row>
    <row r="2216" spans="4:7" x14ac:dyDescent="0.25">
      <c r="D2216">
        <v>1660.09</v>
      </c>
      <c r="E2216">
        <v>678.89</v>
      </c>
      <c r="F2216">
        <v>750.15</v>
      </c>
      <c r="G2216">
        <v>557.91999999999996</v>
      </c>
    </row>
    <row r="2217" spans="4:7" x14ac:dyDescent="0.25">
      <c r="D2217">
        <v>1633.58</v>
      </c>
      <c r="E2217">
        <v>678.36</v>
      </c>
      <c r="F2217">
        <v>751.38</v>
      </c>
      <c r="G2217">
        <v>558.62</v>
      </c>
    </row>
    <row r="2218" spans="4:7" x14ac:dyDescent="0.25">
      <c r="D2218">
        <v>1612.52</v>
      </c>
      <c r="E2218">
        <v>678.71</v>
      </c>
      <c r="F2218">
        <v>751.38</v>
      </c>
      <c r="G2218">
        <v>558.27</v>
      </c>
    </row>
    <row r="2219" spans="4:7" x14ac:dyDescent="0.25">
      <c r="D2219">
        <v>1591.26</v>
      </c>
      <c r="E2219">
        <v>679.23</v>
      </c>
      <c r="F2219">
        <v>752.43</v>
      </c>
      <c r="G2219">
        <v>559.33000000000004</v>
      </c>
    </row>
    <row r="2220" spans="4:7" x14ac:dyDescent="0.25">
      <c r="D2220">
        <v>1571.75</v>
      </c>
      <c r="E2220">
        <v>679.23</v>
      </c>
      <c r="F2220">
        <v>751.73</v>
      </c>
      <c r="G2220">
        <v>558.63</v>
      </c>
    </row>
    <row r="2221" spans="4:7" x14ac:dyDescent="0.25">
      <c r="D2221">
        <v>1552.93</v>
      </c>
      <c r="E2221">
        <v>680.28</v>
      </c>
      <c r="F2221">
        <v>751.38</v>
      </c>
      <c r="G2221">
        <v>558.80999999999995</v>
      </c>
    </row>
    <row r="2222" spans="4:7" x14ac:dyDescent="0.25">
      <c r="D2222">
        <v>1536.73</v>
      </c>
      <c r="E2222">
        <v>680.46</v>
      </c>
      <c r="F2222">
        <v>751.91</v>
      </c>
      <c r="G2222">
        <v>559.51</v>
      </c>
    </row>
    <row r="2223" spans="4:7" x14ac:dyDescent="0.25">
      <c r="D2223">
        <v>1520.52</v>
      </c>
      <c r="E2223">
        <v>680.28</v>
      </c>
      <c r="F2223">
        <v>751.73</v>
      </c>
      <c r="G2223">
        <v>559.34</v>
      </c>
    </row>
    <row r="2224" spans="4:7" x14ac:dyDescent="0.25">
      <c r="D2224">
        <v>1506.75</v>
      </c>
      <c r="E2224">
        <v>680.63</v>
      </c>
      <c r="F2224">
        <v>752.08</v>
      </c>
      <c r="G2224">
        <v>559.67999999999995</v>
      </c>
    </row>
    <row r="2225" spans="4:7" x14ac:dyDescent="0.25">
      <c r="D2225">
        <v>1491.23</v>
      </c>
      <c r="E2225">
        <v>680.45</v>
      </c>
      <c r="F2225">
        <v>752.78</v>
      </c>
      <c r="G2225">
        <v>559.34</v>
      </c>
    </row>
    <row r="2226" spans="4:7" x14ac:dyDescent="0.25">
      <c r="D2226">
        <v>1476.06</v>
      </c>
      <c r="E2226">
        <v>681.16</v>
      </c>
      <c r="F2226">
        <v>751.91</v>
      </c>
      <c r="G2226">
        <v>559.51</v>
      </c>
    </row>
    <row r="2227" spans="4:7" x14ac:dyDescent="0.25">
      <c r="D2227">
        <v>1461.06</v>
      </c>
      <c r="E2227">
        <v>680.98</v>
      </c>
      <c r="F2227">
        <v>752.43</v>
      </c>
      <c r="G2227">
        <v>559.34</v>
      </c>
    </row>
    <row r="2228" spans="4:7" x14ac:dyDescent="0.25">
      <c r="D2228">
        <v>1445.02</v>
      </c>
      <c r="E2228">
        <v>680.98</v>
      </c>
      <c r="F2228">
        <v>752.78</v>
      </c>
      <c r="G2228">
        <v>559.16</v>
      </c>
    </row>
    <row r="2229" spans="4:7" x14ac:dyDescent="0.25">
      <c r="D2229">
        <v>1428.81</v>
      </c>
      <c r="E2229">
        <v>681.16</v>
      </c>
      <c r="F2229">
        <v>752.78</v>
      </c>
      <c r="G2229">
        <v>558.80999999999995</v>
      </c>
    </row>
    <row r="2230" spans="4:7" x14ac:dyDescent="0.25">
      <c r="D2230">
        <v>1410.68</v>
      </c>
      <c r="E2230">
        <v>680.98</v>
      </c>
      <c r="F2230">
        <v>753.13</v>
      </c>
      <c r="G2230">
        <v>559.16999999999996</v>
      </c>
    </row>
    <row r="2231" spans="4:7" x14ac:dyDescent="0.25">
      <c r="D2231">
        <v>1391.87</v>
      </c>
      <c r="E2231">
        <v>680.64</v>
      </c>
      <c r="F2231">
        <v>753.83</v>
      </c>
      <c r="G2231">
        <v>558.64</v>
      </c>
    </row>
    <row r="2232" spans="4:7" x14ac:dyDescent="0.25">
      <c r="D2232">
        <v>1373.07</v>
      </c>
      <c r="E2232">
        <v>681.52</v>
      </c>
      <c r="F2232">
        <v>754.01</v>
      </c>
      <c r="G2232">
        <v>558.82000000000005</v>
      </c>
    </row>
    <row r="2233" spans="4:7" x14ac:dyDescent="0.25">
      <c r="D2233">
        <v>1353.07</v>
      </c>
      <c r="E2233">
        <v>681.16</v>
      </c>
      <c r="F2233">
        <v>754.36</v>
      </c>
      <c r="G2233">
        <v>559.16999999999996</v>
      </c>
    </row>
    <row r="2234" spans="4:7" x14ac:dyDescent="0.25">
      <c r="D2234">
        <v>1331.66</v>
      </c>
      <c r="E2234">
        <v>681.52</v>
      </c>
      <c r="F2234">
        <v>754.18</v>
      </c>
      <c r="G2234">
        <v>558.29999999999995</v>
      </c>
    </row>
    <row r="2235" spans="4:7" x14ac:dyDescent="0.25">
      <c r="D2235">
        <v>1310.97</v>
      </c>
      <c r="E2235">
        <v>681.52</v>
      </c>
      <c r="F2235">
        <v>754.18</v>
      </c>
      <c r="G2235">
        <v>559.70000000000005</v>
      </c>
    </row>
    <row r="2236" spans="4:7" x14ac:dyDescent="0.25">
      <c r="D2236">
        <v>1289.58</v>
      </c>
      <c r="E2236">
        <v>681</v>
      </c>
      <c r="F2236">
        <v>753.31</v>
      </c>
      <c r="G2236">
        <v>558.47</v>
      </c>
    </row>
    <row r="2237" spans="4:7" x14ac:dyDescent="0.25">
      <c r="D2237">
        <v>1266.6199999999999</v>
      </c>
      <c r="E2237">
        <v>681.53</v>
      </c>
      <c r="F2237">
        <v>754.19</v>
      </c>
      <c r="G2237">
        <v>558.13</v>
      </c>
    </row>
    <row r="2238" spans="4:7" x14ac:dyDescent="0.25">
      <c r="D2238">
        <v>1244.19</v>
      </c>
      <c r="E2238">
        <v>681.01</v>
      </c>
      <c r="F2238">
        <v>754.01</v>
      </c>
      <c r="G2238">
        <v>558.48</v>
      </c>
    </row>
    <row r="2239" spans="4:7" x14ac:dyDescent="0.25">
      <c r="D2239">
        <v>1222.45</v>
      </c>
      <c r="E2239">
        <v>681.18</v>
      </c>
      <c r="F2239">
        <v>754.36</v>
      </c>
      <c r="G2239">
        <v>558.30999999999995</v>
      </c>
    </row>
    <row r="2240" spans="4:7" x14ac:dyDescent="0.25">
      <c r="D2240">
        <v>1201.08</v>
      </c>
      <c r="E2240">
        <v>681.36</v>
      </c>
      <c r="F2240">
        <v>754.18</v>
      </c>
      <c r="G2240">
        <v>558.83000000000004</v>
      </c>
    </row>
    <row r="2241" spans="4:7" x14ac:dyDescent="0.25">
      <c r="D2241">
        <v>1178.82</v>
      </c>
      <c r="E2241">
        <v>682.23</v>
      </c>
      <c r="F2241">
        <v>754.36</v>
      </c>
      <c r="G2241">
        <v>559.36</v>
      </c>
    </row>
    <row r="2242" spans="4:7" x14ac:dyDescent="0.25">
      <c r="D2242">
        <v>1156.4000000000001</v>
      </c>
      <c r="E2242">
        <v>681.54</v>
      </c>
      <c r="F2242">
        <v>753.31</v>
      </c>
      <c r="G2242">
        <v>558.84</v>
      </c>
    </row>
    <row r="2243" spans="4:7" x14ac:dyDescent="0.25">
      <c r="D2243">
        <v>1133.98</v>
      </c>
      <c r="E2243">
        <v>681.18</v>
      </c>
      <c r="F2243">
        <v>753.83</v>
      </c>
      <c r="G2243">
        <v>559.54</v>
      </c>
    </row>
    <row r="2244" spans="4:7" x14ac:dyDescent="0.25">
      <c r="D2244">
        <v>1112.08</v>
      </c>
      <c r="E2244">
        <v>682.06</v>
      </c>
      <c r="F2244">
        <v>752.6</v>
      </c>
      <c r="G2244">
        <v>558.83000000000004</v>
      </c>
    </row>
    <row r="2245" spans="4:7" x14ac:dyDescent="0.25">
      <c r="D2245">
        <v>1090.54</v>
      </c>
      <c r="E2245">
        <v>681.89</v>
      </c>
      <c r="F2245">
        <v>754</v>
      </c>
      <c r="G2245">
        <v>558.49</v>
      </c>
    </row>
    <row r="2246" spans="4:7" x14ac:dyDescent="0.25">
      <c r="D2246">
        <v>1068.3</v>
      </c>
      <c r="E2246">
        <v>681.89</v>
      </c>
      <c r="F2246">
        <v>753.83</v>
      </c>
      <c r="G2246">
        <v>559.19000000000005</v>
      </c>
    </row>
    <row r="2247" spans="4:7" x14ac:dyDescent="0.25">
      <c r="D2247">
        <v>1046.43</v>
      </c>
      <c r="E2247">
        <v>681.71</v>
      </c>
      <c r="F2247">
        <v>752.95</v>
      </c>
      <c r="G2247">
        <v>558.66999999999996</v>
      </c>
    </row>
    <row r="2248" spans="4:7" x14ac:dyDescent="0.25">
      <c r="D2248">
        <v>1025.08</v>
      </c>
      <c r="E2248">
        <v>682.24</v>
      </c>
      <c r="F2248">
        <v>752.95</v>
      </c>
      <c r="G2248">
        <v>558.14</v>
      </c>
    </row>
    <row r="2249" spans="4:7" x14ac:dyDescent="0.25">
      <c r="D2249">
        <v>1004.08</v>
      </c>
      <c r="E2249">
        <v>682.77</v>
      </c>
      <c r="F2249">
        <v>752.26</v>
      </c>
      <c r="G2249">
        <v>558.84</v>
      </c>
    </row>
    <row r="2250" spans="4:7" x14ac:dyDescent="0.25">
      <c r="D2250">
        <v>983.61</v>
      </c>
      <c r="E2250">
        <v>681.89</v>
      </c>
      <c r="F2250">
        <v>752.08</v>
      </c>
      <c r="G2250">
        <v>558.85</v>
      </c>
    </row>
    <row r="2251" spans="4:7" x14ac:dyDescent="0.25">
      <c r="D2251">
        <v>964.38</v>
      </c>
      <c r="E2251">
        <v>683.29</v>
      </c>
      <c r="F2251">
        <v>752.61</v>
      </c>
      <c r="G2251">
        <v>558.5</v>
      </c>
    </row>
    <row r="2252" spans="4:7" x14ac:dyDescent="0.25">
      <c r="D2252">
        <v>944.96</v>
      </c>
      <c r="E2252">
        <v>682.94</v>
      </c>
      <c r="F2252">
        <v>751.38</v>
      </c>
      <c r="G2252">
        <v>558.5</v>
      </c>
    </row>
    <row r="2253" spans="4:7" x14ac:dyDescent="0.25">
      <c r="D2253">
        <v>926.43</v>
      </c>
      <c r="E2253">
        <v>683.29</v>
      </c>
      <c r="F2253">
        <v>751.73</v>
      </c>
      <c r="G2253">
        <v>558.32000000000005</v>
      </c>
    </row>
    <row r="2254" spans="4:7" x14ac:dyDescent="0.25">
      <c r="D2254">
        <v>908.94</v>
      </c>
      <c r="E2254">
        <v>683.3</v>
      </c>
      <c r="F2254">
        <v>750.33</v>
      </c>
      <c r="G2254">
        <v>558.51</v>
      </c>
    </row>
    <row r="2255" spans="4:7" x14ac:dyDescent="0.25">
      <c r="D2255">
        <v>892.15</v>
      </c>
      <c r="E2255">
        <v>683.3</v>
      </c>
      <c r="F2255">
        <v>750.51</v>
      </c>
      <c r="G2255">
        <v>559.54999999999995</v>
      </c>
    </row>
    <row r="2256" spans="4:7" x14ac:dyDescent="0.25">
      <c r="D2256">
        <v>875.73</v>
      </c>
      <c r="E2256">
        <v>683.3</v>
      </c>
      <c r="F2256">
        <v>750.16</v>
      </c>
      <c r="G2256">
        <v>559.91</v>
      </c>
    </row>
    <row r="2257" spans="4:7" x14ac:dyDescent="0.25">
      <c r="D2257">
        <v>858.94</v>
      </c>
      <c r="E2257">
        <v>682.95</v>
      </c>
      <c r="F2257">
        <v>748.93</v>
      </c>
      <c r="G2257">
        <v>559.57000000000005</v>
      </c>
    </row>
    <row r="2258" spans="4:7" x14ac:dyDescent="0.25">
      <c r="D2258">
        <v>842.69</v>
      </c>
      <c r="E2258">
        <v>683.65</v>
      </c>
      <c r="F2258">
        <v>748.41</v>
      </c>
      <c r="G2258">
        <v>558.69000000000005</v>
      </c>
    </row>
    <row r="2259" spans="4:7" x14ac:dyDescent="0.25">
      <c r="D2259">
        <v>826.08</v>
      </c>
      <c r="E2259">
        <v>682.25</v>
      </c>
      <c r="F2259">
        <v>748.93</v>
      </c>
      <c r="G2259">
        <v>560.1</v>
      </c>
    </row>
    <row r="2260" spans="4:7" x14ac:dyDescent="0.25">
      <c r="D2260">
        <v>810.35</v>
      </c>
      <c r="E2260">
        <v>683.65</v>
      </c>
      <c r="F2260">
        <v>748.23</v>
      </c>
      <c r="G2260">
        <v>559.75</v>
      </c>
    </row>
    <row r="2261" spans="4:7" x14ac:dyDescent="0.25">
      <c r="D2261">
        <v>795.31</v>
      </c>
      <c r="E2261">
        <v>683.3</v>
      </c>
      <c r="F2261">
        <v>748.06</v>
      </c>
      <c r="G2261">
        <v>558.88</v>
      </c>
    </row>
    <row r="2262" spans="4:7" x14ac:dyDescent="0.25">
      <c r="D2262">
        <v>780.45</v>
      </c>
      <c r="E2262">
        <v>683.66</v>
      </c>
      <c r="F2262">
        <v>748.05</v>
      </c>
      <c r="G2262">
        <v>559.41</v>
      </c>
    </row>
    <row r="2263" spans="4:7" x14ac:dyDescent="0.25">
      <c r="D2263">
        <v>767.16</v>
      </c>
      <c r="E2263">
        <v>683.13</v>
      </c>
      <c r="F2263">
        <v>749.11</v>
      </c>
      <c r="G2263">
        <v>559.58000000000004</v>
      </c>
    </row>
    <row r="2264" spans="4:7" x14ac:dyDescent="0.25">
      <c r="D2264">
        <v>752.64</v>
      </c>
      <c r="E2264">
        <v>683.31</v>
      </c>
      <c r="F2264">
        <v>747.87</v>
      </c>
      <c r="G2264">
        <v>558.36</v>
      </c>
    </row>
    <row r="2265" spans="4:7" x14ac:dyDescent="0.25">
      <c r="D2265">
        <v>740.22</v>
      </c>
      <c r="E2265">
        <v>682.96</v>
      </c>
      <c r="F2265">
        <v>748.22</v>
      </c>
      <c r="G2265">
        <v>559.94000000000005</v>
      </c>
    </row>
    <row r="2266" spans="4:7" x14ac:dyDescent="0.25">
      <c r="D2266">
        <v>727.27</v>
      </c>
      <c r="E2266">
        <v>681.91</v>
      </c>
      <c r="F2266">
        <v>748.57</v>
      </c>
      <c r="G2266">
        <v>559.41999999999996</v>
      </c>
    </row>
    <row r="2267" spans="4:7" x14ac:dyDescent="0.25">
      <c r="D2267">
        <v>714.84</v>
      </c>
      <c r="E2267">
        <v>682.78</v>
      </c>
      <c r="F2267">
        <v>748.57</v>
      </c>
      <c r="G2267">
        <v>559.25</v>
      </c>
    </row>
    <row r="2268" spans="4:7" x14ac:dyDescent="0.25">
      <c r="D2268">
        <v>703.82</v>
      </c>
      <c r="E2268">
        <v>682.44</v>
      </c>
      <c r="F2268">
        <v>749.27</v>
      </c>
      <c r="G2268">
        <v>559.77</v>
      </c>
    </row>
    <row r="2269" spans="4:7" x14ac:dyDescent="0.25">
      <c r="D2269">
        <v>692.1</v>
      </c>
      <c r="E2269">
        <v>682.09</v>
      </c>
      <c r="F2269">
        <v>748.21</v>
      </c>
      <c r="G2269">
        <v>558.9</v>
      </c>
    </row>
    <row r="2270" spans="4:7" x14ac:dyDescent="0.25">
      <c r="D2270">
        <v>680.2</v>
      </c>
      <c r="E2270">
        <v>681.21</v>
      </c>
      <c r="F2270">
        <v>750.14</v>
      </c>
      <c r="G2270">
        <v>559.42999999999995</v>
      </c>
    </row>
    <row r="2271" spans="4:7" x14ac:dyDescent="0.25">
      <c r="D2271">
        <v>670.05</v>
      </c>
      <c r="E2271">
        <v>681.73</v>
      </c>
      <c r="F2271">
        <v>749.09</v>
      </c>
      <c r="G2271">
        <v>559.25</v>
      </c>
    </row>
    <row r="2272" spans="4:7" x14ac:dyDescent="0.25">
      <c r="D2272">
        <v>658.67</v>
      </c>
      <c r="E2272">
        <v>681.38</v>
      </c>
      <c r="F2272">
        <v>750.32</v>
      </c>
      <c r="G2272">
        <v>559.96</v>
      </c>
    </row>
    <row r="2273" spans="4:7" x14ac:dyDescent="0.25">
      <c r="D2273">
        <v>650.27</v>
      </c>
      <c r="E2273">
        <v>681.39</v>
      </c>
      <c r="F2273">
        <v>750.84</v>
      </c>
      <c r="G2273">
        <v>559.78</v>
      </c>
    </row>
    <row r="2274" spans="4:7" x14ac:dyDescent="0.25">
      <c r="D2274">
        <v>640.64</v>
      </c>
      <c r="E2274">
        <v>681.21</v>
      </c>
      <c r="F2274">
        <v>751.01</v>
      </c>
      <c r="G2274">
        <v>559.44000000000005</v>
      </c>
    </row>
    <row r="2275" spans="4:7" x14ac:dyDescent="0.25">
      <c r="D2275">
        <v>630.66</v>
      </c>
      <c r="E2275">
        <v>681.38</v>
      </c>
      <c r="F2275">
        <v>750.31</v>
      </c>
      <c r="G2275">
        <v>559.27</v>
      </c>
    </row>
    <row r="2276" spans="4:7" x14ac:dyDescent="0.25">
      <c r="D2276">
        <v>623.49</v>
      </c>
      <c r="E2276">
        <v>680.51</v>
      </c>
      <c r="F2276">
        <v>751.53</v>
      </c>
      <c r="G2276">
        <v>558.74</v>
      </c>
    </row>
    <row r="2277" spans="4:7" x14ac:dyDescent="0.25">
      <c r="D2277">
        <v>615.6</v>
      </c>
      <c r="E2277">
        <v>681.56</v>
      </c>
      <c r="F2277">
        <v>751.01</v>
      </c>
      <c r="G2277">
        <v>559.79999999999995</v>
      </c>
    </row>
    <row r="2278" spans="4:7" x14ac:dyDescent="0.25">
      <c r="D2278">
        <v>608.78</v>
      </c>
      <c r="E2278">
        <v>681.56</v>
      </c>
      <c r="F2278">
        <v>751.71</v>
      </c>
      <c r="G2278">
        <v>558.92999999999995</v>
      </c>
    </row>
    <row r="2279" spans="4:7" x14ac:dyDescent="0.25">
      <c r="D2279">
        <v>600.91</v>
      </c>
      <c r="E2279">
        <v>680.86</v>
      </c>
      <c r="F2279">
        <v>751.71</v>
      </c>
      <c r="G2279">
        <v>559.63</v>
      </c>
    </row>
    <row r="2280" spans="4:7" x14ac:dyDescent="0.25">
      <c r="D2280">
        <v>593.03</v>
      </c>
      <c r="E2280">
        <v>680.51</v>
      </c>
      <c r="F2280">
        <v>752.75</v>
      </c>
      <c r="G2280">
        <v>559.46</v>
      </c>
    </row>
    <row r="2281" spans="4:7" x14ac:dyDescent="0.25">
      <c r="D2281">
        <v>586.38</v>
      </c>
      <c r="E2281">
        <v>681.03</v>
      </c>
      <c r="F2281">
        <v>752.05</v>
      </c>
      <c r="G2281">
        <v>560.51</v>
      </c>
    </row>
    <row r="2282" spans="4:7" x14ac:dyDescent="0.25">
      <c r="D2282">
        <v>579.73</v>
      </c>
      <c r="E2282">
        <v>681.2</v>
      </c>
      <c r="F2282">
        <v>752.4</v>
      </c>
      <c r="G2282">
        <v>558.92999999999995</v>
      </c>
    </row>
    <row r="2283" spans="4:7" x14ac:dyDescent="0.25">
      <c r="D2283">
        <v>573.42999999999995</v>
      </c>
      <c r="E2283">
        <v>681.2</v>
      </c>
      <c r="F2283">
        <v>752.4</v>
      </c>
      <c r="G2283">
        <v>559.80999999999995</v>
      </c>
    </row>
    <row r="2284" spans="4:7" x14ac:dyDescent="0.25">
      <c r="D2284">
        <v>568</v>
      </c>
      <c r="E2284">
        <v>680.33</v>
      </c>
      <c r="F2284">
        <v>753.27</v>
      </c>
      <c r="G2284">
        <v>558.94000000000005</v>
      </c>
    </row>
    <row r="2285" spans="4:7" x14ac:dyDescent="0.25">
      <c r="D2285">
        <v>562.57000000000005</v>
      </c>
      <c r="E2285">
        <v>681.02</v>
      </c>
      <c r="F2285">
        <v>753.79</v>
      </c>
      <c r="G2285">
        <v>558.59</v>
      </c>
    </row>
    <row r="2286" spans="4:7" x14ac:dyDescent="0.25">
      <c r="D2286">
        <v>558.02</v>
      </c>
      <c r="E2286">
        <v>681.37</v>
      </c>
      <c r="F2286">
        <v>753.44</v>
      </c>
      <c r="G2286">
        <v>559.29</v>
      </c>
    </row>
    <row r="2287" spans="4:7" x14ac:dyDescent="0.25">
      <c r="D2287">
        <v>553.80999999999995</v>
      </c>
      <c r="E2287">
        <v>681.9</v>
      </c>
      <c r="F2287">
        <v>753.44</v>
      </c>
      <c r="G2287">
        <v>559.29</v>
      </c>
    </row>
    <row r="2288" spans="4:7" x14ac:dyDescent="0.25">
      <c r="D2288">
        <v>549.96</v>
      </c>
      <c r="E2288">
        <v>682.42</v>
      </c>
      <c r="F2288">
        <v>752.92</v>
      </c>
      <c r="G2288">
        <v>558.77</v>
      </c>
    </row>
    <row r="2289" spans="4:7" x14ac:dyDescent="0.25">
      <c r="D2289">
        <v>545.04</v>
      </c>
      <c r="E2289">
        <v>681.02</v>
      </c>
      <c r="F2289">
        <v>753.78</v>
      </c>
      <c r="G2289">
        <v>558.77</v>
      </c>
    </row>
    <row r="2290" spans="4:7" x14ac:dyDescent="0.25">
      <c r="D2290">
        <v>541.89</v>
      </c>
      <c r="E2290">
        <v>681.19</v>
      </c>
      <c r="F2290">
        <v>753.78</v>
      </c>
      <c r="G2290">
        <v>559.29999999999995</v>
      </c>
    </row>
    <row r="2291" spans="4:7" x14ac:dyDescent="0.25">
      <c r="D2291">
        <v>537.67999999999995</v>
      </c>
      <c r="E2291">
        <v>682.07</v>
      </c>
      <c r="F2291">
        <v>753.25</v>
      </c>
      <c r="G2291">
        <v>558.78</v>
      </c>
    </row>
    <row r="2292" spans="4:7" x14ac:dyDescent="0.25">
      <c r="D2292">
        <v>534.53</v>
      </c>
      <c r="E2292">
        <v>681.72</v>
      </c>
      <c r="F2292">
        <v>754.13</v>
      </c>
      <c r="G2292">
        <v>558.07000000000005</v>
      </c>
    </row>
    <row r="2293" spans="4:7" x14ac:dyDescent="0.25">
      <c r="D2293">
        <v>532.07000000000005</v>
      </c>
      <c r="E2293">
        <v>681.89</v>
      </c>
      <c r="F2293">
        <v>753.95</v>
      </c>
      <c r="G2293">
        <v>558.26</v>
      </c>
    </row>
    <row r="2294" spans="4:7" x14ac:dyDescent="0.25">
      <c r="D2294">
        <v>530.66999999999996</v>
      </c>
      <c r="E2294">
        <v>682.06</v>
      </c>
      <c r="F2294">
        <v>753.95</v>
      </c>
      <c r="G2294">
        <v>558.78</v>
      </c>
    </row>
    <row r="2295" spans="4:7" x14ac:dyDescent="0.25">
      <c r="D2295">
        <v>528.38</v>
      </c>
      <c r="E2295">
        <v>681.53</v>
      </c>
      <c r="F2295">
        <v>754.31</v>
      </c>
      <c r="G2295">
        <v>558.26</v>
      </c>
    </row>
    <row r="2296" spans="4:7" x14ac:dyDescent="0.25">
      <c r="D2296">
        <v>527.15</v>
      </c>
      <c r="E2296">
        <v>681.53</v>
      </c>
      <c r="F2296">
        <v>754.65</v>
      </c>
      <c r="G2296">
        <v>558.26</v>
      </c>
    </row>
    <row r="2297" spans="4:7" x14ac:dyDescent="0.25">
      <c r="D2297">
        <v>527.86</v>
      </c>
      <c r="E2297">
        <v>681.71</v>
      </c>
      <c r="F2297">
        <v>754.48</v>
      </c>
      <c r="G2297">
        <v>558.44000000000005</v>
      </c>
    </row>
    <row r="2298" spans="4:7" x14ac:dyDescent="0.25">
      <c r="D2298">
        <v>527.16999999999996</v>
      </c>
      <c r="E2298">
        <v>680.84</v>
      </c>
      <c r="F2298">
        <v>754.48</v>
      </c>
      <c r="G2298">
        <v>557.91</v>
      </c>
    </row>
    <row r="2299" spans="4:7" x14ac:dyDescent="0.25">
      <c r="D2299">
        <v>526.82000000000005</v>
      </c>
      <c r="E2299">
        <v>681.53</v>
      </c>
      <c r="F2299">
        <v>754.84</v>
      </c>
      <c r="G2299">
        <v>557.74</v>
      </c>
    </row>
    <row r="2300" spans="4:7" x14ac:dyDescent="0.25">
      <c r="D2300">
        <v>528.24</v>
      </c>
      <c r="E2300">
        <v>681.01</v>
      </c>
      <c r="F2300">
        <v>754.66</v>
      </c>
      <c r="G2300">
        <v>558.79</v>
      </c>
    </row>
    <row r="2301" spans="4:7" x14ac:dyDescent="0.25">
      <c r="D2301">
        <v>528.42999999999995</v>
      </c>
      <c r="E2301">
        <v>681</v>
      </c>
      <c r="F2301">
        <v>753.97</v>
      </c>
      <c r="G2301">
        <v>556.86</v>
      </c>
    </row>
    <row r="2302" spans="4:7" x14ac:dyDescent="0.25">
      <c r="D2302">
        <v>528.97</v>
      </c>
      <c r="E2302">
        <v>681.35</v>
      </c>
      <c r="F2302">
        <v>754.32</v>
      </c>
      <c r="G2302">
        <v>557.22</v>
      </c>
    </row>
    <row r="2303" spans="4:7" x14ac:dyDescent="0.25">
      <c r="D2303">
        <v>529.33000000000004</v>
      </c>
      <c r="E2303">
        <v>681.17</v>
      </c>
      <c r="F2303">
        <v>753.97</v>
      </c>
      <c r="G2303">
        <v>557.04999999999995</v>
      </c>
    </row>
    <row r="2304" spans="4:7" x14ac:dyDescent="0.25">
      <c r="D2304">
        <v>530.4</v>
      </c>
      <c r="E2304">
        <v>681.52</v>
      </c>
      <c r="F2304">
        <v>753.1</v>
      </c>
      <c r="G2304">
        <v>556.87</v>
      </c>
    </row>
    <row r="2305" spans="4:7" x14ac:dyDescent="0.25">
      <c r="D2305">
        <v>532.16999999999996</v>
      </c>
      <c r="E2305">
        <v>681.52</v>
      </c>
      <c r="F2305">
        <v>753.8</v>
      </c>
      <c r="G2305">
        <v>556.35</v>
      </c>
    </row>
    <row r="2306" spans="4:7" x14ac:dyDescent="0.25">
      <c r="D2306">
        <v>533.05999999999995</v>
      </c>
      <c r="E2306">
        <v>681.87</v>
      </c>
      <c r="F2306">
        <v>753.28</v>
      </c>
      <c r="G2306">
        <v>556.52</v>
      </c>
    </row>
    <row r="2307" spans="4:7" x14ac:dyDescent="0.25">
      <c r="D2307">
        <v>533.78</v>
      </c>
      <c r="E2307">
        <v>681.34</v>
      </c>
      <c r="F2307">
        <v>753.81</v>
      </c>
      <c r="G2307">
        <v>556.88</v>
      </c>
    </row>
    <row r="2308" spans="4:7" x14ac:dyDescent="0.25">
      <c r="D2308">
        <v>535.72</v>
      </c>
      <c r="E2308">
        <v>681.51</v>
      </c>
      <c r="F2308">
        <v>752.41</v>
      </c>
      <c r="G2308">
        <v>556.53</v>
      </c>
    </row>
    <row r="2309" spans="4:7" x14ac:dyDescent="0.25">
      <c r="D2309">
        <v>536.42999999999995</v>
      </c>
      <c r="E2309">
        <v>681.34</v>
      </c>
      <c r="F2309">
        <v>753.29</v>
      </c>
      <c r="G2309">
        <v>556.53</v>
      </c>
    </row>
    <row r="2310" spans="4:7" x14ac:dyDescent="0.25">
      <c r="D2310">
        <v>538.19000000000005</v>
      </c>
      <c r="E2310">
        <v>681.67</v>
      </c>
      <c r="F2310">
        <v>752.24</v>
      </c>
      <c r="G2310">
        <v>556.17999999999995</v>
      </c>
    </row>
    <row r="2311" spans="4:7" x14ac:dyDescent="0.25">
      <c r="D2311">
        <v>540.13</v>
      </c>
      <c r="E2311">
        <v>681.68</v>
      </c>
      <c r="F2311">
        <v>752.6</v>
      </c>
      <c r="G2311">
        <v>555.84</v>
      </c>
    </row>
    <row r="2312" spans="4:7" x14ac:dyDescent="0.25">
      <c r="D2312">
        <v>543.29</v>
      </c>
      <c r="E2312">
        <v>682.37</v>
      </c>
      <c r="F2312">
        <v>751.9</v>
      </c>
      <c r="G2312">
        <v>555.66</v>
      </c>
    </row>
    <row r="2313" spans="4:7" x14ac:dyDescent="0.25">
      <c r="D2313">
        <v>546.63</v>
      </c>
      <c r="E2313">
        <v>682.2</v>
      </c>
      <c r="F2313">
        <v>752.43</v>
      </c>
      <c r="G2313">
        <v>555.84</v>
      </c>
    </row>
    <row r="2314" spans="4:7" x14ac:dyDescent="0.25">
      <c r="D2314">
        <v>550.84</v>
      </c>
      <c r="E2314">
        <v>683.07</v>
      </c>
      <c r="F2314">
        <v>752.26</v>
      </c>
      <c r="G2314">
        <v>555.66999999999996</v>
      </c>
    </row>
    <row r="2315" spans="4:7" x14ac:dyDescent="0.25">
      <c r="D2315">
        <v>554.17999999999995</v>
      </c>
      <c r="E2315">
        <v>682.18</v>
      </c>
      <c r="F2315">
        <v>752.08</v>
      </c>
      <c r="G2315">
        <v>555.66999999999996</v>
      </c>
    </row>
    <row r="2316" spans="4:7" x14ac:dyDescent="0.25">
      <c r="D2316">
        <v>559.98</v>
      </c>
      <c r="E2316">
        <v>682.71</v>
      </c>
      <c r="F2316">
        <v>752.09</v>
      </c>
      <c r="G2316">
        <v>555.85</v>
      </c>
    </row>
    <row r="2317" spans="4:7" x14ac:dyDescent="0.25">
      <c r="D2317">
        <v>564.54999999999995</v>
      </c>
      <c r="E2317">
        <v>682.36</v>
      </c>
      <c r="F2317">
        <v>751.92</v>
      </c>
      <c r="G2317">
        <v>555.85</v>
      </c>
    </row>
    <row r="2318" spans="4:7" x14ac:dyDescent="0.25">
      <c r="D2318">
        <v>569.12</v>
      </c>
      <c r="E2318">
        <v>683.4</v>
      </c>
      <c r="F2318">
        <v>752.09</v>
      </c>
      <c r="G2318">
        <v>555.85</v>
      </c>
    </row>
    <row r="2319" spans="4:7" x14ac:dyDescent="0.25">
      <c r="D2319">
        <v>573.67999999999995</v>
      </c>
      <c r="E2319">
        <v>684.1</v>
      </c>
      <c r="F2319">
        <v>751.39</v>
      </c>
      <c r="G2319">
        <v>555.86</v>
      </c>
    </row>
    <row r="2320" spans="4:7" x14ac:dyDescent="0.25">
      <c r="D2320">
        <v>579.48</v>
      </c>
      <c r="E2320">
        <v>683.92</v>
      </c>
      <c r="F2320">
        <v>750.87</v>
      </c>
      <c r="G2320">
        <v>555.33000000000004</v>
      </c>
    </row>
    <row r="2321" spans="4:7" x14ac:dyDescent="0.25">
      <c r="D2321">
        <v>584.94000000000005</v>
      </c>
      <c r="E2321">
        <v>683.57</v>
      </c>
      <c r="F2321">
        <v>751.75</v>
      </c>
      <c r="G2321">
        <v>555.51</v>
      </c>
    </row>
    <row r="2322" spans="4:7" x14ac:dyDescent="0.25">
      <c r="D2322">
        <v>590.39</v>
      </c>
      <c r="E2322">
        <v>683.57</v>
      </c>
      <c r="F2322">
        <v>749.82</v>
      </c>
      <c r="G2322">
        <v>554.99</v>
      </c>
    </row>
    <row r="2323" spans="4:7" x14ac:dyDescent="0.25">
      <c r="D2323">
        <v>596.17999999999995</v>
      </c>
      <c r="E2323">
        <v>683.21</v>
      </c>
      <c r="F2323">
        <v>750.7</v>
      </c>
      <c r="G2323">
        <v>556.04</v>
      </c>
    </row>
    <row r="2324" spans="4:7" x14ac:dyDescent="0.25">
      <c r="D2324">
        <v>602.33000000000004</v>
      </c>
      <c r="E2324">
        <v>683.56</v>
      </c>
      <c r="F2324">
        <v>750.88</v>
      </c>
      <c r="G2324">
        <v>555.51</v>
      </c>
    </row>
    <row r="2325" spans="4:7" x14ac:dyDescent="0.25">
      <c r="D2325">
        <v>608.82000000000005</v>
      </c>
      <c r="E2325">
        <v>683.38</v>
      </c>
      <c r="F2325">
        <v>750.53</v>
      </c>
      <c r="G2325">
        <v>555</v>
      </c>
    </row>
    <row r="2326" spans="4:7" x14ac:dyDescent="0.25">
      <c r="D2326">
        <v>616.36</v>
      </c>
      <c r="E2326">
        <v>683.56</v>
      </c>
      <c r="F2326">
        <v>750.53</v>
      </c>
      <c r="G2326">
        <v>555.52</v>
      </c>
    </row>
    <row r="2327" spans="4:7" x14ac:dyDescent="0.25">
      <c r="D2327">
        <v>623.9</v>
      </c>
      <c r="E2327">
        <v>683.55</v>
      </c>
      <c r="F2327">
        <v>749.48</v>
      </c>
      <c r="G2327">
        <v>555</v>
      </c>
    </row>
    <row r="2328" spans="4:7" x14ac:dyDescent="0.25">
      <c r="D2328">
        <v>631.09</v>
      </c>
      <c r="E2328">
        <v>683.73</v>
      </c>
      <c r="F2328">
        <v>750.19</v>
      </c>
      <c r="G2328">
        <v>555.70000000000005</v>
      </c>
    </row>
    <row r="2329" spans="4:7" x14ac:dyDescent="0.25">
      <c r="D2329">
        <v>638.96</v>
      </c>
      <c r="E2329">
        <v>683.55</v>
      </c>
      <c r="F2329">
        <v>749.66</v>
      </c>
      <c r="G2329">
        <v>555.88</v>
      </c>
    </row>
    <row r="2330" spans="4:7" x14ac:dyDescent="0.25">
      <c r="D2330">
        <v>647.89</v>
      </c>
      <c r="E2330">
        <v>682.32</v>
      </c>
      <c r="F2330">
        <v>749.14</v>
      </c>
      <c r="G2330">
        <v>555.36</v>
      </c>
    </row>
    <row r="2331" spans="4:7" x14ac:dyDescent="0.25">
      <c r="D2331">
        <v>655.96</v>
      </c>
      <c r="E2331">
        <v>683.19</v>
      </c>
      <c r="F2331">
        <v>750.02</v>
      </c>
      <c r="G2331">
        <v>555</v>
      </c>
    </row>
    <row r="2332" spans="4:7" x14ac:dyDescent="0.25">
      <c r="D2332">
        <v>665.24</v>
      </c>
      <c r="E2332">
        <v>682.84</v>
      </c>
      <c r="F2332">
        <v>750.54</v>
      </c>
      <c r="G2332">
        <v>554.65</v>
      </c>
    </row>
    <row r="2333" spans="4:7" x14ac:dyDescent="0.25">
      <c r="D2333">
        <v>673.81</v>
      </c>
      <c r="E2333">
        <v>682.84</v>
      </c>
      <c r="F2333">
        <v>750.02</v>
      </c>
      <c r="G2333">
        <v>555.35</v>
      </c>
    </row>
    <row r="2334" spans="4:7" x14ac:dyDescent="0.25">
      <c r="D2334">
        <v>682.04</v>
      </c>
      <c r="E2334">
        <v>682.84</v>
      </c>
      <c r="F2334">
        <v>750.54</v>
      </c>
      <c r="G2334">
        <v>555.35</v>
      </c>
    </row>
    <row r="2335" spans="4:7" x14ac:dyDescent="0.25">
      <c r="D2335">
        <v>691.67</v>
      </c>
      <c r="E2335">
        <v>682.67</v>
      </c>
      <c r="F2335">
        <v>750.72</v>
      </c>
      <c r="G2335">
        <v>555.35</v>
      </c>
    </row>
    <row r="2336" spans="4:7" x14ac:dyDescent="0.25">
      <c r="D2336">
        <v>699.55</v>
      </c>
      <c r="E2336">
        <v>683.01</v>
      </c>
      <c r="F2336">
        <v>750.72</v>
      </c>
      <c r="G2336">
        <v>554.83000000000004</v>
      </c>
    </row>
    <row r="2337" spans="4:7" x14ac:dyDescent="0.25">
      <c r="D2337">
        <v>707.6</v>
      </c>
      <c r="E2337">
        <v>682.14</v>
      </c>
      <c r="F2337">
        <v>750.55</v>
      </c>
      <c r="G2337">
        <v>554.66</v>
      </c>
    </row>
    <row r="2338" spans="4:7" x14ac:dyDescent="0.25">
      <c r="D2338">
        <v>714.95</v>
      </c>
      <c r="E2338">
        <v>682.66</v>
      </c>
      <c r="F2338">
        <v>751.6</v>
      </c>
      <c r="G2338">
        <v>555.71</v>
      </c>
    </row>
    <row r="2339" spans="4:7" x14ac:dyDescent="0.25">
      <c r="D2339">
        <v>722.13</v>
      </c>
      <c r="E2339">
        <v>682.83</v>
      </c>
      <c r="F2339">
        <v>750.9</v>
      </c>
      <c r="G2339">
        <v>555.01</v>
      </c>
    </row>
    <row r="2340" spans="4:7" x14ac:dyDescent="0.25">
      <c r="D2340">
        <v>728.96</v>
      </c>
      <c r="E2340">
        <v>681.96</v>
      </c>
      <c r="F2340">
        <v>751.6</v>
      </c>
      <c r="G2340">
        <v>555.36</v>
      </c>
    </row>
    <row r="2341" spans="4:7" x14ac:dyDescent="0.25">
      <c r="D2341">
        <v>734.74</v>
      </c>
      <c r="E2341">
        <v>681.26</v>
      </c>
      <c r="F2341">
        <v>751.96</v>
      </c>
      <c r="G2341">
        <v>554.66</v>
      </c>
    </row>
    <row r="2342" spans="4:7" x14ac:dyDescent="0.25">
      <c r="D2342">
        <v>740.7</v>
      </c>
      <c r="E2342">
        <v>681.61</v>
      </c>
      <c r="F2342">
        <v>751.43</v>
      </c>
      <c r="G2342">
        <v>554.14</v>
      </c>
    </row>
    <row r="2343" spans="4:7" x14ac:dyDescent="0.25">
      <c r="D2343">
        <v>746.32</v>
      </c>
      <c r="E2343">
        <v>681.08</v>
      </c>
      <c r="F2343">
        <v>752.49</v>
      </c>
      <c r="G2343">
        <v>555.54</v>
      </c>
    </row>
    <row r="2344" spans="4:7" x14ac:dyDescent="0.25">
      <c r="D2344">
        <v>750.88</v>
      </c>
      <c r="E2344">
        <v>681.08</v>
      </c>
      <c r="F2344">
        <v>751.43</v>
      </c>
      <c r="G2344">
        <v>554.14</v>
      </c>
    </row>
    <row r="2345" spans="4:7" x14ac:dyDescent="0.25">
      <c r="D2345">
        <v>755.45</v>
      </c>
      <c r="E2345">
        <v>680.38</v>
      </c>
      <c r="F2345">
        <v>752.49</v>
      </c>
      <c r="G2345">
        <v>554.49</v>
      </c>
    </row>
    <row r="2346" spans="4:7" x14ac:dyDescent="0.25">
      <c r="D2346">
        <v>760.55</v>
      </c>
      <c r="E2346">
        <v>680.73</v>
      </c>
      <c r="F2346">
        <v>751.97</v>
      </c>
      <c r="G2346">
        <v>554.66</v>
      </c>
    </row>
    <row r="2347" spans="4:7" x14ac:dyDescent="0.25">
      <c r="D2347">
        <v>765.3</v>
      </c>
      <c r="E2347">
        <v>680.72</v>
      </c>
      <c r="F2347">
        <v>752.67</v>
      </c>
      <c r="G2347">
        <v>554.66</v>
      </c>
    </row>
    <row r="2348" spans="4:7" x14ac:dyDescent="0.25">
      <c r="D2348">
        <v>769</v>
      </c>
      <c r="E2348">
        <v>680.38</v>
      </c>
      <c r="F2348">
        <v>752.67</v>
      </c>
      <c r="G2348">
        <v>555.37</v>
      </c>
    </row>
    <row r="2349" spans="4:7" x14ac:dyDescent="0.25">
      <c r="D2349">
        <v>775.16</v>
      </c>
      <c r="E2349">
        <v>681.25</v>
      </c>
      <c r="F2349">
        <v>752.85</v>
      </c>
      <c r="G2349">
        <v>555.72</v>
      </c>
    </row>
    <row r="2350" spans="4:7" x14ac:dyDescent="0.25">
      <c r="D2350">
        <v>780.8</v>
      </c>
      <c r="E2350">
        <v>680.55</v>
      </c>
      <c r="F2350">
        <v>753.2</v>
      </c>
      <c r="G2350">
        <v>555.72</v>
      </c>
    </row>
    <row r="2351" spans="4:7" x14ac:dyDescent="0.25">
      <c r="D2351">
        <v>786.08</v>
      </c>
      <c r="E2351">
        <v>680.9</v>
      </c>
      <c r="F2351">
        <v>752.67</v>
      </c>
      <c r="G2351">
        <v>555.37</v>
      </c>
    </row>
    <row r="2352" spans="4:7" x14ac:dyDescent="0.25">
      <c r="D2352">
        <v>791.18</v>
      </c>
      <c r="E2352">
        <v>680.37</v>
      </c>
      <c r="F2352">
        <v>753.03</v>
      </c>
      <c r="G2352">
        <v>555.37</v>
      </c>
    </row>
    <row r="2353" spans="4:7" x14ac:dyDescent="0.25">
      <c r="D2353">
        <v>796.99</v>
      </c>
      <c r="E2353">
        <v>680.9</v>
      </c>
      <c r="F2353">
        <v>752.51</v>
      </c>
      <c r="G2353">
        <v>555.37</v>
      </c>
    </row>
    <row r="2354" spans="4:7" x14ac:dyDescent="0.25">
      <c r="D2354">
        <v>802.79</v>
      </c>
      <c r="E2354">
        <v>680.19</v>
      </c>
      <c r="F2354">
        <v>752.69</v>
      </c>
      <c r="G2354">
        <v>555.73</v>
      </c>
    </row>
    <row r="2355" spans="4:7" x14ac:dyDescent="0.25">
      <c r="D2355">
        <v>806.32</v>
      </c>
      <c r="E2355">
        <v>680.37</v>
      </c>
      <c r="F2355">
        <v>752</v>
      </c>
      <c r="G2355">
        <v>555.38</v>
      </c>
    </row>
    <row r="2356" spans="4:7" x14ac:dyDescent="0.25">
      <c r="D2356">
        <v>811.24</v>
      </c>
      <c r="E2356">
        <v>679.84</v>
      </c>
      <c r="F2356">
        <v>752</v>
      </c>
      <c r="G2356">
        <v>555.38</v>
      </c>
    </row>
    <row r="2357" spans="4:7" x14ac:dyDescent="0.25">
      <c r="D2357">
        <v>816.52</v>
      </c>
      <c r="E2357">
        <v>679.32</v>
      </c>
      <c r="F2357">
        <v>752.18</v>
      </c>
      <c r="G2357">
        <v>555.9</v>
      </c>
    </row>
    <row r="2358" spans="4:7" x14ac:dyDescent="0.25">
      <c r="D2358">
        <v>821.45</v>
      </c>
      <c r="E2358">
        <v>680.37</v>
      </c>
      <c r="F2358">
        <v>752.18</v>
      </c>
      <c r="G2358">
        <v>556.25</v>
      </c>
    </row>
    <row r="2359" spans="4:7" x14ac:dyDescent="0.25">
      <c r="D2359">
        <v>826.21</v>
      </c>
      <c r="E2359">
        <v>679.84</v>
      </c>
      <c r="F2359">
        <v>752.35</v>
      </c>
      <c r="G2359">
        <v>556.08000000000004</v>
      </c>
    </row>
    <row r="2360" spans="4:7" x14ac:dyDescent="0.25">
      <c r="D2360">
        <v>831.32</v>
      </c>
      <c r="E2360">
        <v>679.13</v>
      </c>
      <c r="F2360">
        <v>752.71</v>
      </c>
      <c r="G2360">
        <v>555.9</v>
      </c>
    </row>
    <row r="2361" spans="4:7" x14ac:dyDescent="0.25">
      <c r="D2361">
        <v>837.31</v>
      </c>
      <c r="E2361">
        <v>680.19</v>
      </c>
      <c r="F2361">
        <v>753.23</v>
      </c>
      <c r="G2361">
        <v>555.38</v>
      </c>
    </row>
    <row r="2362" spans="4:7" x14ac:dyDescent="0.25">
      <c r="D2362">
        <v>842.95</v>
      </c>
      <c r="E2362">
        <v>680.19</v>
      </c>
      <c r="F2362">
        <v>752.72</v>
      </c>
      <c r="G2362">
        <v>555.9</v>
      </c>
    </row>
    <row r="2363" spans="4:7" x14ac:dyDescent="0.25">
      <c r="D2363">
        <v>849.47</v>
      </c>
      <c r="E2363">
        <v>680.36</v>
      </c>
      <c r="F2363">
        <v>752.54</v>
      </c>
      <c r="G2363">
        <v>556.25</v>
      </c>
    </row>
    <row r="2364" spans="4:7" x14ac:dyDescent="0.25">
      <c r="D2364">
        <v>856.35</v>
      </c>
      <c r="E2364">
        <v>679.84</v>
      </c>
      <c r="F2364">
        <v>753.25</v>
      </c>
      <c r="G2364">
        <v>556.42999999999995</v>
      </c>
    </row>
    <row r="2365" spans="4:7" x14ac:dyDescent="0.25">
      <c r="D2365">
        <v>863.04</v>
      </c>
      <c r="E2365">
        <v>679.49</v>
      </c>
      <c r="F2365">
        <v>753.25</v>
      </c>
      <c r="G2365">
        <v>556.25</v>
      </c>
    </row>
    <row r="2366" spans="4:7" x14ac:dyDescent="0.25">
      <c r="D2366">
        <v>869.2</v>
      </c>
      <c r="E2366">
        <v>679.31</v>
      </c>
      <c r="F2366">
        <v>752.9</v>
      </c>
      <c r="G2366">
        <v>556.6</v>
      </c>
    </row>
    <row r="2367" spans="4:7" x14ac:dyDescent="0.25">
      <c r="D2367">
        <v>876.59</v>
      </c>
      <c r="E2367">
        <v>680.37</v>
      </c>
      <c r="F2367">
        <v>753.95</v>
      </c>
      <c r="G2367">
        <v>556.96</v>
      </c>
    </row>
    <row r="2368" spans="4:7" x14ac:dyDescent="0.25">
      <c r="D2368">
        <v>884.14</v>
      </c>
      <c r="E2368">
        <v>679.49</v>
      </c>
      <c r="F2368">
        <v>754.3</v>
      </c>
      <c r="G2368">
        <v>556.42999999999995</v>
      </c>
    </row>
    <row r="2369" spans="4:7" x14ac:dyDescent="0.25">
      <c r="D2369">
        <v>890.64</v>
      </c>
      <c r="E2369">
        <v>679.14</v>
      </c>
      <c r="F2369">
        <v>754.48</v>
      </c>
      <c r="G2369">
        <v>556.42999999999995</v>
      </c>
    </row>
    <row r="2370" spans="4:7" x14ac:dyDescent="0.25">
      <c r="D2370">
        <v>897.48</v>
      </c>
      <c r="E2370">
        <v>679.31</v>
      </c>
      <c r="F2370">
        <v>755.01</v>
      </c>
      <c r="G2370">
        <v>557.65</v>
      </c>
    </row>
    <row r="2371" spans="4:7" x14ac:dyDescent="0.25">
      <c r="D2371">
        <v>904.32</v>
      </c>
      <c r="E2371">
        <v>679.13</v>
      </c>
      <c r="F2371">
        <v>755.18</v>
      </c>
      <c r="G2371">
        <v>556.41999999999996</v>
      </c>
    </row>
    <row r="2372" spans="4:7" x14ac:dyDescent="0.25">
      <c r="D2372">
        <v>911.33</v>
      </c>
      <c r="E2372">
        <v>678.61</v>
      </c>
      <c r="F2372">
        <v>755.89</v>
      </c>
      <c r="G2372">
        <v>556.6</v>
      </c>
    </row>
    <row r="2373" spans="4:7" x14ac:dyDescent="0.25">
      <c r="D2373">
        <v>918.16</v>
      </c>
      <c r="E2373">
        <v>679.14</v>
      </c>
      <c r="F2373">
        <v>755.54</v>
      </c>
      <c r="G2373">
        <v>556.95000000000005</v>
      </c>
    </row>
    <row r="2374" spans="4:7" x14ac:dyDescent="0.25">
      <c r="D2374">
        <v>923.06</v>
      </c>
      <c r="E2374">
        <v>678.96</v>
      </c>
      <c r="F2374">
        <v>756.76</v>
      </c>
      <c r="G2374">
        <v>556.6</v>
      </c>
    </row>
    <row r="2375" spans="4:7" x14ac:dyDescent="0.25">
      <c r="D2375">
        <v>928.83</v>
      </c>
      <c r="E2375">
        <v>678.44</v>
      </c>
      <c r="F2375">
        <v>756.59</v>
      </c>
      <c r="G2375">
        <v>556.25</v>
      </c>
    </row>
    <row r="2376" spans="4:7" x14ac:dyDescent="0.25">
      <c r="D2376">
        <v>934.43</v>
      </c>
      <c r="E2376">
        <v>678.44</v>
      </c>
      <c r="F2376">
        <v>756.77</v>
      </c>
      <c r="G2376">
        <v>556.6</v>
      </c>
    </row>
    <row r="2377" spans="4:7" x14ac:dyDescent="0.25">
      <c r="D2377">
        <v>940.21</v>
      </c>
      <c r="E2377">
        <v>678.61</v>
      </c>
      <c r="F2377">
        <v>756.43</v>
      </c>
      <c r="G2377">
        <v>557.13</v>
      </c>
    </row>
    <row r="2378" spans="4:7" x14ac:dyDescent="0.25">
      <c r="D2378">
        <v>945.46</v>
      </c>
      <c r="E2378">
        <v>678.43</v>
      </c>
      <c r="F2378">
        <v>756.42</v>
      </c>
      <c r="G2378">
        <v>557.29999999999995</v>
      </c>
    </row>
    <row r="2379" spans="4:7" x14ac:dyDescent="0.25">
      <c r="D2379">
        <v>950.37</v>
      </c>
      <c r="E2379">
        <v>678.44</v>
      </c>
      <c r="F2379">
        <v>756.78</v>
      </c>
      <c r="G2379">
        <v>558</v>
      </c>
    </row>
    <row r="2380" spans="4:7" x14ac:dyDescent="0.25">
      <c r="D2380">
        <v>955.97</v>
      </c>
      <c r="E2380">
        <v>679.14</v>
      </c>
      <c r="F2380">
        <v>757.13</v>
      </c>
      <c r="G2380">
        <v>556.94000000000005</v>
      </c>
    </row>
    <row r="2381" spans="4:7" x14ac:dyDescent="0.25">
      <c r="D2381">
        <v>960.88</v>
      </c>
      <c r="E2381">
        <v>679.14</v>
      </c>
      <c r="F2381">
        <v>756.61</v>
      </c>
      <c r="G2381">
        <v>556.24</v>
      </c>
    </row>
    <row r="2382" spans="4:7" x14ac:dyDescent="0.25">
      <c r="D2382">
        <v>965.44</v>
      </c>
      <c r="E2382">
        <v>678.95</v>
      </c>
      <c r="F2382">
        <v>756.96</v>
      </c>
      <c r="G2382">
        <v>556.95000000000005</v>
      </c>
    </row>
    <row r="2383" spans="4:7" x14ac:dyDescent="0.25">
      <c r="D2383">
        <v>968.94</v>
      </c>
      <c r="E2383">
        <v>678.61</v>
      </c>
      <c r="F2383">
        <v>756.43</v>
      </c>
      <c r="G2383">
        <v>556.59</v>
      </c>
    </row>
    <row r="2384" spans="4:7" x14ac:dyDescent="0.25">
      <c r="D2384">
        <v>972.1</v>
      </c>
      <c r="E2384">
        <v>678.78</v>
      </c>
      <c r="F2384">
        <v>756.97</v>
      </c>
      <c r="G2384">
        <v>557.47</v>
      </c>
    </row>
    <row r="2385" spans="4:7" x14ac:dyDescent="0.25">
      <c r="D2385">
        <v>974.72</v>
      </c>
      <c r="E2385">
        <v>678.78</v>
      </c>
      <c r="F2385">
        <v>757.31</v>
      </c>
      <c r="G2385">
        <v>557.65</v>
      </c>
    </row>
    <row r="2386" spans="4:7" x14ac:dyDescent="0.25">
      <c r="D2386">
        <v>978.05</v>
      </c>
      <c r="E2386">
        <v>678.43</v>
      </c>
      <c r="F2386">
        <v>755.56</v>
      </c>
      <c r="G2386">
        <v>557.11</v>
      </c>
    </row>
    <row r="2387" spans="4:7" x14ac:dyDescent="0.25">
      <c r="D2387">
        <v>979.27</v>
      </c>
      <c r="E2387">
        <v>678.95</v>
      </c>
      <c r="F2387">
        <v>756.45</v>
      </c>
      <c r="G2387">
        <v>557.29</v>
      </c>
    </row>
    <row r="2388" spans="4:7" x14ac:dyDescent="0.25">
      <c r="D2388">
        <v>980.5</v>
      </c>
      <c r="E2388">
        <v>678.95</v>
      </c>
      <c r="F2388">
        <v>755.92</v>
      </c>
      <c r="G2388">
        <v>558.52</v>
      </c>
    </row>
    <row r="2389" spans="4:7" x14ac:dyDescent="0.25">
      <c r="D2389">
        <v>980.5</v>
      </c>
      <c r="E2389">
        <v>678.25</v>
      </c>
      <c r="F2389">
        <v>755.92</v>
      </c>
      <c r="G2389">
        <v>556.41999999999996</v>
      </c>
    </row>
    <row r="2390" spans="4:7" x14ac:dyDescent="0.25">
      <c r="D2390">
        <v>979.8</v>
      </c>
      <c r="E2390">
        <v>678.95</v>
      </c>
      <c r="F2390">
        <v>755.92</v>
      </c>
      <c r="G2390">
        <v>557.29</v>
      </c>
    </row>
    <row r="2391" spans="4:7" x14ac:dyDescent="0.25">
      <c r="D2391">
        <v>978.92</v>
      </c>
      <c r="E2391">
        <v>678.95</v>
      </c>
      <c r="F2391">
        <v>756.46</v>
      </c>
      <c r="G2391">
        <v>557.46</v>
      </c>
    </row>
    <row r="2392" spans="4:7" x14ac:dyDescent="0.25">
      <c r="D2392">
        <v>978.05</v>
      </c>
      <c r="E2392">
        <v>678.95</v>
      </c>
      <c r="F2392">
        <v>755.93</v>
      </c>
      <c r="G2392">
        <v>557.64</v>
      </c>
    </row>
    <row r="2393" spans="4:7" x14ac:dyDescent="0.25">
      <c r="D2393">
        <v>976.13</v>
      </c>
      <c r="E2393">
        <v>678.42</v>
      </c>
      <c r="F2393">
        <v>755.59</v>
      </c>
      <c r="G2393">
        <v>557.11</v>
      </c>
    </row>
    <row r="2394" spans="4:7" x14ac:dyDescent="0.25">
      <c r="D2394">
        <v>973.68</v>
      </c>
      <c r="E2394">
        <v>678.07</v>
      </c>
      <c r="F2394">
        <v>755.94</v>
      </c>
      <c r="G2394">
        <v>557.99</v>
      </c>
    </row>
    <row r="2395" spans="4:7" x14ac:dyDescent="0.25">
      <c r="D2395">
        <v>970.53</v>
      </c>
      <c r="E2395">
        <v>678.07</v>
      </c>
      <c r="F2395">
        <v>755.24</v>
      </c>
      <c r="G2395">
        <v>557.64</v>
      </c>
    </row>
    <row r="2396" spans="4:7" x14ac:dyDescent="0.25">
      <c r="D2396">
        <v>968.62</v>
      </c>
      <c r="E2396">
        <v>678.25</v>
      </c>
      <c r="F2396">
        <v>754.55</v>
      </c>
      <c r="G2396">
        <v>558.16</v>
      </c>
    </row>
    <row r="2397" spans="4:7" x14ac:dyDescent="0.25">
      <c r="D2397">
        <v>965.82</v>
      </c>
      <c r="E2397">
        <v>678.95</v>
      </c>
      <c r="F2397">
        <v>755.08</v>
      </c>
      <c r="G2397">
        <v>557.99</v>
      </c>
    </row>
    <row r="2398" spans="4:7" x14ac:dyDescent="0.25">
      <c r="D2398">
        <v>962.67</v>
      </c>
      <c r="E2398">
        <v>678.77</v>
      </c>
      <c r="F2398">
        <v>754.73</v>
      </c>
      <c r="G2398">
        <v>558.16</v>
      </c>
    </row>
    <row r="2399" spans="4:7" x14ac:dyDescent="0.25">
      <c r="D2399">
        <v>959.53</v>
      </c>
      <c r="E2399">
        <v>678.42</v>
      </c>
      <c r="F2399">
        <v>753.69</v>
      </c>
      <c r="G2399">
        <v>557.98</v>
      </c>
    </row>
    <row r="2400" spans="4:7" x14ac:dyDescent="0.25">
      <c r="D2400">
        <v>956.38</v>
      </c>
      <c r="E2400">
        <v>677.37</v>
      </c>
      <c r="F2400">
        <v>753.68</v>
      </c>
      <c r="G2400">
        <v>557.64</v>
      </c>
    </row>
    <row r="2401" spans="4:7" x14ac:dyDescent="0.25">
      <c r="D2401">
        <v>953.76</v>
      </c>
      <c r="E2401">
        <v>678.42</v>
      </c>
      <c r="F2401">
        <v>753.34</v>
      </c>
      <c r="G2401">
        <v>558.16</v>
      </c>
    </row>
    <row r="2402" spans="4:7" x14ac:dyDescent="0.25">
      <c r="D2402">
        <v>950.61</v>
      </c>
      <c r="E2402">
        <v>677.37</v>
      </c>
      <c r="F2402">
        <v>752.65</v>
      </c>
      <c r="G2402">
        <v>557.11</v>
      </c>
    </row>
    <row r="2403" spans="4:7" x14ac:dyDescent="0.25">
      <c r="D2403">
        <v>947.81</v>
      </c>
      <c r="E2403">
        <v>677.89</v>
      </c>
      <c r="F2403">
        <v>752.65</v>
      </c>
      <c r="G2403">
        <v>557.46</v>
      </c>
    </row>
    <row r="2404" spans="4:7" x14ac:dyDescent="0.25">
      <c r="D2404">
        <v>943.78</v>
      </c>
      <c r="E2404">
        <v>677.89</v>
      </c>
      <c r="F2404">
        <v>750.73</v>
      </c>
      <c r="G2404">
        <v>558.67999999999995</v>
      </c>
    </row>
    <row r="2405" spans="4:7" x14ac:dyDescent="0.25">
      <c r="D2405">
        <v>941.32</v>
      </c>
      <c r="E2405">
        <v>677.89</v>
      </c>
      <c r="F2405">
        <v>751.08</v>
      </c>
      <c r="G2405">
        <v>557.98</v>
      </c>
    </row>
    <row r="2406" spans="4:7" x14ac:dyDescent="0.25">
      <c r="D2406">
        <v>937.47</v>
      </c>
      <c r="E2406">
        <v>678.24</v>
      </c>
      <c r="F2406">
        <v>750.91</v>
      </c>
      <c r="G2406">
        <v>558.67999999999995</v>
      </c>
    </row>
    <row r="2407" spans="4:7" x14ac:dyDescent="0.25">
      <c r="D2407">
        <v>933.96</v>
      </c>
      <c r="E2407">
        <v>677.89</v>
      </c>
      <c r="F2407">
        <v>750.03</v>
      </c>
      <c r="G2407">
        <v>558.51</v>
      </c>
    </row>
    <row r="2408" spans="4:7" x14ac:dyDescent="0.25">
      <c r="D2408">
        <v>930.27</v>
      </c>
      <c r="E2408">
        <v>677.37</v>
      </c>
      <c r="F2408">
        <v>750.73</v>
      </c>
      <c r="G2408">
        <v>558.16</v>
      </c>
    </row>
    <row r="2409" spans="4:7" x14ac:dyDescent="0.25">
      <c r="D2409">
        <v>926.94</v>
      </c>
      <c r="E2409">
        <v>678.07</v>
      </c>
      <c r="F2409">
        <v>750.38</v>
      </c>
      <c r="G2409">
        <v>557.98</v>
      </c>
    </row>
    <row r="2410" spans="4:7" x14ac:dyDescent="0.25">
      <c r="D2410">
        <v>923.08</v>
      </c>
      <c r="E2410">
        <v>677.89</v>
      </c>
      <c r="F2410">
        <v>749.33</v>
      </c>
      <c r="G2410">
        <v>558.16</v>
      </c>
    </row>
    <row r="2411" spans="4:7" x14ac:dyDescent="0.25">
      <c r="D2411">
        <v>920.27</v>
      </c>
      <c r="E2411">
        <v>678.42</v>
      </c>
      <c r="F2411">
        <v>749.69</v>
      </c>
      <c r="G2411">
        <v>558.16</v>
      </c>
    </row>
    <row r="2412" spans="4:7" x14ac:dyDescent="0.25">
      <c r="D2412">
        <v>916.94</v>
      </c>
      <c r="E2412">
        <v>677.37</v>
      </c>
      <c r="F2412">
        <v>748.82</v>
      </c>
      <c r="G2412">
        <v>558.51</v>
      </c>
    </row>
    <row r="2413" spans="4:7" x14ac:dyDescent="0.25">
      <c r="D2413">
        <v>914.85</v>
      </c>
      <c r="E2413">
        <v>678.07</v>
      </c>
      <c r="F2413">
        <v>748.29</v>
      </c>
      <c r="G2413">
        <v>558.34</v>
      </c>
    </row>
    <row r="2414" spans="4:7" x14ac:dyDescent="0.25">
      <c r="D2414">
        <v>912.22</v>
      </c>
      <c r="E2414">
        <v>677.89</v>
      </c>
      <c r="F2414">
        <v>747.24</v>
      </c>
      <c r="G2414">
        <v>558.16</v>
      </c>
    </row>
    <row r="2415" spans="4:7" x14ac:dyDescent="0.25">
      <c r="D2415">
        <v>909.94</v>
      </c>
      <c r="E2415">
        <v>677.89</v>
      </c>
      <c r="F2415">
        <v>748.12</v>
      </c>
      <c r="G2415">
        <v>559.04</v>
      </c>
    </row>
    <row r="2416" spans="4:7" x14ac:dyDescent="0.25">
      <c r="D2416">
        <v>906.26</v>
      </c>
      <c r="E2416">
        <v>678.07</v>
      </c>
      <c r="F2416">
        <v>747.42</v>
      </c>
      <c r="G2416">
        <v>558.52</v>
      </c>
    </row>
    <row r="2417" spans="4:7" x14ac:dyDescent="0.25">
      <c r="D2417">
        <v>903.28</v>
      </c>
      <c r="E2417">
        <v>678.24</v>
      </c>
      <c r="F2417">
        <v>747.59</v>
      </c>
      <c r="G2417">
        <v>558.34</v>
      </c>
    </row>
    <row r="2418" spans="4:7" x14ac:dyDescent="0.25">
      <c r="D2418">
        <v>900.12</v>
      </c>
      <c r="E2418">
        <v>677.36</v>
      </c>
      <c r="F2418">
        <v>747.59</v>
      </c>
      <c r="G2418">
        <v>557.64</v>
      </c>
    </row>
    <row r="2419" spans="4:7" x14ac:dyDescent="0.25">
      <c r="D2419">
        <v>897.48</v>
      </c>
      <c r="E2419">
        <v>677.89</v>
      </c>
      <c r="F2419">
        <v>746.37</v>
      </c>
      <c r="G2419">
        <v>557.98</v>
      </c>
    </row>
    <row r="2420" spans="4:7" x14ac:dyDescent="0.25">
      <c r="D2420">
        <v>893.79</v>
      </c>
      <c r="E2420">
        <v>677.89</v>
      </c>
      <c r="F2420">
        <v>747.42</v>
      </c>
      <c r="G2420">
        <v>558.16</v>
      </c>
    </row>
    <row r="2421" spans="4:7" x14ac:dyDescent="0.25">
      <c r="D2421">
        <v>890.45</v>
      </c>
      <c r="E2421">
        <v>677.89</v>
      </c>
      <c r="F2421">
        <v>748.29</v>
      </c>
      <c r="G2421">
        <v>558.34</v>
      </c>
    </row>
    <row r="2422" spans="4:7" x14ac:dyDescent="0.25">
      <c r="D2422">
        <v>886.05</v>
      </c>
      <c r="E2422">
        <v>677.36</v>
      </c>
      <c r="F2422">
        <v>747.77</v>
      </c>
      <c r="G2422">
        <v>557.98</v>
      </c>
    </row>
    <row r="2423" spans="4:7" x14ac:dyDescent="0.25">
      <c r="D2423">
        <v>882.36</v>
      </c>
      <c r="E2423">
        <v>678.23</v>
      </c>
      <c r="F2423">
        <v>748.29</v>
      </c>
      <c r="G2423">
        <v>557.80999999999995</v>
      </c>
    </row>
    <row r="2424" spans="4:7" x14ac:dyDescent="0.25">
      <c r="D2424">
        <v>877.79</v>
      </c>
      <c r="E2424">
        <v>678.23</v>
      </c>
      <c r="F2424">
        <v>748.12</v>
      </c>
      <c r="G2424">
        <v>558.34</v>
      </c>
    </row>
    <row r="2425" spans="4:7" x14ac:dyDescent="0.25">
      <c r="D2425">
        <v>873.39</v>
      </c>
      <c r="E2425">
        <v>678.76</v>
      </c>
      <c r="F2425">
        <v>749.34</v>
      </c>
      <c r="G2425">
        <v>557.63</v>
      </c>
    </row>
    <row r="2426" spans="4:7" x14ac:dyDescent="0.25">
      <c r="D2426">
        <v>867.59</v>
      </c>
      <c r="E2426">
        <v>678.58</v>
      </c>
      <c r="F2426">
        <v>749.34</v>
      </c>
      <c r="G2426">
        <v>557.80999999999995</v>
      </c>
    </row>
    <row r="2427" spans="4:7" x14ac:dyDescent="0.25">
      <c r="D2427">
        <v>863.37</v>
      </c>
      <c r="E2427">
        <v>678.06</v>
      </c>
      <c r="F2427">
        <v>749.16</v>
      </c>
      <c r="G2427">
        <v>557.63</v>
      </c>
    </row>
    <row r="2428" spans="4:7" x14ac:dyDescent="0.25">
      <c r="D2428">
        <v>856.7</v>
      </c>
      <c r="E2428">
        <v>678.05</v>
      </c>
      <c r="F2428">
        <v>748.81</v>
      </c>
      <c r="G2428">
        <v>557.11</v>
      </c>
    </row>
    <row r="2429" spans="4:7" x14ac:dyDescent="0.25">
      <c r="D2429">
        <v>850.91</v>
      </c>
      <c r="E2429">
        <v>678.41</v>
      </c>
      <c r="F2429">
        <v>749.87</v>
      </c>
      <c r="G2429">
        <v>556.58000000000004</v>
      </c>
    </row>
    <row r="2430" spans="4:7" x14ac:dyDescent="0.25">
      <c r="D2430">
        <v>845.29</v>
      </c>
      <c r="E2430">
        <v>679.28</v>
      </c>
      <c r="F2430">
        <v>750.04</v>
      </c>
      <c r="G2430">
        <v>557.28</v>
      </c>
    </row>
    <row r="2431" spans="4:7" x14ac:dyDescent="0.25">
      <c r="D2431">
        <v>839.5</v>
      </c>
      <c r="E2431">
        <v>679.11</v>
      </c>
      <c r="F2431">
        <v>750.38</v>
      </c>
      <c r="G2431">
        <v>556.92999999999995</v>
      </c>
    </row>
    <row r="2432" spans="4:7" x14ac:dyDescent="0.25">
      <c r="D2432">
        <v>833.01</v>
      </c>
      <c r="E2432">
        <v>678.93</v>
      </c>
      <c r="F2432">
        <v>750.21</v>
      </c>
      <c r="G2432">
        <v>556.05999999999995</v>
      </c>
    </row>
    <row r="2433" spans="4:7" x14ac:dyDescent="0.25">
      <c r="D2433">
        <v>825.99</v>
      </c>
      <c r="E2433">
        <v>679.27</v>
      </c>
      <c r="F2433">
        <v>750.56</v>
      </c>
      <c r="G2433">
        <v>556.23</v>
      </c>
    </row>
    <row r="2434" spans="4:7" x14ac:dyDescent="0.25">
      <c r="D2434">
        <v>819.15</v>
      </c>
      <c r="E2434">
        <v>679.45</v>
      </c>
      <c r="F2434">
        <v>750.03</v>
      </c>
      <c r="G2434">
        <v>555.53</v>
      </c>
    </row>
    <row r="2435" spans="4:7" x14ac:dyDescent="0.25">
      <c r="D2435">
        <v>813.01</v>
      </c>
      <c r="E2435">
        <v>679.28</v>
      </c>
      <c r="F2435">
        <v>751.79</v>
      </c>
      <c r="G2435">
        <v>556.4</v>
      </c>
    </row>
    <row r="2436" spans="4:7" x14ac:dyDescent="0.25">
      <c r="D2436">
        <v>807.03</v>
      </c>
      <c r="E2436">
        <v>678.92</v>
      </c>
      <c r="F2436">
        <v>752.13</v>
      </c>
      <c r="G2436">
        <v>555.70000000000005</v>
      </c>
    </row>
    <row r="2437" spans="4:7" x14ac:dyDescent="0.25">
      <c r="D2437">
        <v>799.14</v>
      </c>
      <c r="E2437">
        <v>679.8</v>
      </c>
      <c r="F2437">
        <v>751.6</v>
      </c>
      <c r="G2437">
        <v>556.4</v>
      </c>
    </row>
    <row r="2438" spans="4:7" x14ac:dyDescent="0.25">
      <c r="D2438">
        <v>793.34</v>
      </c>
      <c r="E2438">
        <v>678.92</v>
      </c>
      <c r="F2438">
        <v>751.96</v>
      </c>
      <c r="G2438">
        <v>555.52</v>
      </c>
    </row>
    <row r="2439" spans="4:7" x14ac:dyDescent="0.25">
      <c r="D2439">
        <v>786.5</v>
      </c>
      <c r="E2439">
        <v>679.62</v>
      </c>
      <c r="F2439">
        <v>752.31</v>
      </c>
      <c r="G2439">
        <v>555.88</v>
      </c>
    </row>
    <row r="2440" spans="4:7" x14ac:dyDescent="0.25">
      <c r="D2440">
        <v>780.72</v>
      </c>
      <c r="E2440">
        <v>680.32</v>
      </c>
      <c r="F2440">
        <v>752.48</v>
      </c>
      <c r="G2440">
        <v>555.70000000000005</v>
      </c>
    </row>
    <row r="2441" spans="4:7" x14ac:dyDescent="0.25">
      <c r="D2441">
        <v>774.4</v>
      </c>
      <c r="E2441">
        <v>680.67</v>
      </c>
      <c r="F2441">
        <v>753.01</v>
      </c>
      <c r="G2441">
        <v>555.87</v>
      </c>
    </row>
    <row r="2442" spans="4:7" x14ac:dyDescent="0.25">
      <c r="D2442">
        <v>768.78</v>
      </c>
      <c r="E2442">
        <v>681.19</v>
      </c>
      <c r="F2442">
        <v>753.36</v>
      </c>
      <c r="G2442">
        <v>555.52</v>
      </c>
    </row>
    <row r="2443" spans="4:7" x14ac:dyDescent="0.25">
      <c r="D2443">
        <v>762.47</v>
      </c>
      <c r="E2443">
        <v>680.85</v>
      </c>
      <c r="F2443">
        <v>753.01</v>
      </c>
      <c r="G2443">
        <v>555.34</v>
      </c>
    </row>
    <row r="2444" spans="4:7" x14ac:dyDescent="0.25">
      <c r="D2444">
        <v>757.03</v>
      </c>
      <c r="E2444">
        <v>681.2</v>
      </c>
      <c r="F2444">
        <v>753.01</v>
      </c>
      <c r="G2444">
        <v>555.69000000000005</v>
      </c>
    </row>
    <row r="2445" spans="4:7" x14ac:dyDescent="0.25">
      <c r="D2445">
        <v>751.78</v>
      </c>
      <c r="E2445">
        <v>681.72</v>
      </c>
      <c r="F2445">
        <v>752.66</v>
      </c>
      <c r="G2445">
        <v>555.69000000000005</v>
      </c>
    </row>
    <row r="2446" spans="4:7" x14ac:dyDescent="0.25">
      <c r="D2446">
        <v>747.4</v>
      </c>
      <c r="E2446">
        <v>680.84</v>
      </c>
      <c r="F2446">
        <v>753.01</v>
      </c>
      <c r="G2446">
        <v>555.16</v>
      </c>
    </row>
    <row r="2447" spans="4:7" x14ac:dyDescent="0.25">
      <c r="D2447">
        <v>742.31</v>
      </c>
      <c r="E2447">
        <v>681.19</v>
      </c>
      <c r="F2447">
        <v>752.65</v>
      </c>
      <c r="G2447">
        <v>556.39</v>
      </c>
    </row>
    <row r="2448" spans="4:7" x14ac:dyDescent="0.25">
      <c r="D2448">
        <v>737.58</v>
      </c>
      <c r="E2448">
        <v>680.66</v>
      </c>
      <c r="F2448">
        <v>753.35</v>
      </c>
      <c r="G2448">
        <v>556.04</v>
      </c>
    </row>
    <row r="2449" spans="4:7" x14ac:dyDescent="0.25">
      <c r="D2449">
        <v>733.9</v>
      </c>
      <c r="E2449">
        <v>680.84</v>
      </c>
      <c r="F2449">
        <v>753.01</v>
      </c>
      <c r="G2449">
        <v>556.22</v>
      </c>
    </row>
    <row r="2450" spans="4:7" x14ac:dyDescent="0.25">
      <c r="D2450">
        <v>730.4</v>
      </c>
      <c r="E2450">
        <v>680.49</v>
      </c>
      <c r="F2450">
        <v>753.19</v>
      </c>
      <c r="G2450">
        <v>555.69000000000005</v>
      </c>
    </row>
    <row r="2451" spans="4:7" x14ac:dyDescent="0.25">
      <c r="D2451">
        <v>727.06</v>
      </c>
      <c r="E2451">
        <v>680.49</v>
      </c>
      <c r="F2451">
        <v>752.84</v>
      </c>
      <c r="G2451">
        <v>555.34</v>
      </c>
    </row>
    <row r="2452" spans="4:7" x14ac:dyDescent="0.25">
      <c r="D2452">
        <v>723.74</v>
      </c>
      <c r="E2452">
        <v>681.01</v>
      </c>
      <c r="F2452">
        <v>753.53</v>
      </c>
      <c r="G2452">
        <v>556.22</v>
      </c>
    </row>
    <row r="2453" spans="4:7" x14ac:dyDescent="0.25">
      <c r="D2453">
        <v>720.4</v>
      </c>
      <c r="E2453">
        <v>680.84</v>
      </c>
      <c r="F2453">
        <v>753.35</v>
      </c>
      <c r="G2453">
        <v>555.16</v>
      </c>
    </row>
    <row r="2454" spans="4:7" x14ac:dyDescent="0.25">
      <c r="D2454">
        <v>718.13</v>
      </c>
      <c r="E2454">
        <v>681.01</v>
      </c>
      <c r="F2454">
        <v>753.18</v>
      </c>
      <c r="G2454">
        <v>556.21</v>
      </c>
    </row>
    <row r="2455" spans="4:7" x14ac:dyDescent="0.25">
      <c r="D2455">
        <v>713.57</v>
      </c>
      <c r="E2455">
        <v>681.19</v>
      </c>
      <c r="F2455">
        <v>752.84</v>
      </c>
      <c r="G2455">
        <v>555.86</v>
      </c>
    </row>
    <row r="2456" spans="4:7" x14ac:dyDescent="0.25">
      <c r="D2456">
        <v>710.24</v>
      </c>
      <c r="E2456">
        <v>681.53</v>
      </c>
      <c r="F2456">
        <v>753.71</v>
      </c>
      <c r="G2456">
        <v>556.55999999999995</v>
      </c>
    </row>
    <row r="2457" spans="4:7" x14ac:dyDescent="0.25">
      <c r="D2457">
        <v>707.79</v>
      </c>
      <c r="E2457">
        <v>681.36</v>
      </c>
      <c r="F2457">
        <v>753.71</v>
      </c>
      <c r="G2457">
        <v>556.21</v>
      </c>
    </row>
    <row r="2458" spans="4:7" x14ac:dyDescent="0.25">
      <c r="D2458">
        <v>704.63</v>
      </c>
      <c r="E2458">
        <v>681.01</v>
      </c>
      <c r="F2458">
        <v>754.24</v>
      </c>
      <c r="G2458">
        <v>556.04</v>
      </c>
    </row>
    <row r="2459" spans="4:7" x14ac:dyDescent="0.25">
      <c r="D2459">
        <v>702.18</v>
      </c>
      <c r="E2459">
        <v>681.54</v>
      </c>
      <c r="F2459">
        <v>754.06</v>
      </c>
      <c r="G2459">
        <v>557.26</v>
      </c>
    </row>
    <row r="2460" spans="4:7" x14ac:dyDescent="0.25">
      <c r="D2460">
        <v>699.37</v>
      </c>
      <c r="E2460">
        <v>681.53</v>
      </c>
      <c r="F2460">
        <v>754.07</v>
      </c>
      <c r="G2460">
        <v>556.55999999999995</v>
      </c>
    </row>
    <row r="2461" spans="4:7" x14ac:dyDescent="0.25">
      <c r="D2461">
        <v>697.8</v>
      </c>
      <c r="E2461">
        <v>681.18</v>
      </c>
      <c r="F2461">
        <v>754.24</v>
      </c>
      <c r="G2461">
        <v>557.61</v>
      </c>
    </row>
    <row r="2462" spans="4:7" x14ac:dyDescent="0.25">
      <c r="D2462">
        <v>695.17</v>
      </c>
      <c r="E2462">
        <v>681.53</v>
      </c>
      <c r="F2462">
        <v>754.24</v>
      </c>
      <c r="G2462">
        <v>555.86</v>
      </c>
    </row>
    <row r="2463" spans="4:7" x14ac:dyDescent="0.25">
      <c r="D2463">
        <v>692.72</v>
      </c>
      <c r="E2463">
        <v>681.89</v>
      </c>
      <c r="F2463">
        <v>753.71</v>
      </c>
      <c r="G2463">
        <v>557.61</v>
      </c>
    </row>
    <row r="2464" spans="4:7" x14ac:dyDescent="0.25">
      <c r="D2464">
        <v>692.71</v>
      </c>
      <c r="E2464">
        <v>681.53</v>
      </c>
      <c r="F2464">
        <v>754.07</v>
      </c>
      <c r="G2464">
        <v>557.08000000000004</v>
      </c>
    </row>
    <row r="2465" spans="4:7" x14ac:dyDescent="0.25">
      <c r="D2465">
        <v>691.48</v>
      </c>
      <c r="E2465">
        <v>681</v>
      </c>
      <c r="F2465">
        <v>754.07</v>
      </c>
      <c r="G2465">
        <v>556.54999999999995</v>
      </c>
    </row>
    <row r="2466" spans="4:7" x14ac:dyDescent="0.25">
      <c r="D2466">
        <v>690.08</v>
      </c>
      <c r="E2466">
        <v>681</v>
      </c>
      <c r="F2466">
        <v>754.24</v>
      </c>
      <c r="G2466">
        <v>555.85</v>
      </c>
    </row>
    <row r="2467" spans="4:7" x14ac:dyDescent="0.25">
      <c r="D2467">
        <v>689.55</v>
      </c>
      <c r="E2467">
        <v>681.35</v>
      </c>
      <c r="F2467">
        <v>753.54</v>
      </c>
      <c r="G2467">
        <v>556.20000000000005</v>
      </c>
    </row>
    <row r="2468" spans="4:7" x14ac:dyDescent="0.25">
      <c r="D2468">
        <v>688.14</v>
      </c>
      <c r="E2468">
        <v>681.36</v>
      </c>
      <c r="F2468">
        <v>753.71</v>
      </c>
      <c r="G2468">
        <v>556.20000000000005</v>
      </c>
    </row>
    <row r="2469" spans="4:7" x14ac:dyDescent="0.25">
      <c r="D2469">
        <v>687.6</v>
      </c>
      <c r="E2469">
        <v>681.35</v>
      </c>
      <c r="F2469">
        <v>754.06</v>
      </c>
      <c r="G2469">
        <v>556.02</v>
      </c>
    </row>
    <row r="2470" spans="4:7" x14ac:dyDescent="0.25">
      <c r="D2470">
        <v>686.37</v>
      </c>
      <c r="E2470">
        <v>680.65</v>
      </c>
      <c r="F2470">
        <v>754.77</v>
      </c>
      <c r="G2470">
        <v>556.54999999999995</v>
      </c>
    </row>
    <row r="2471" spans="4:7" x14ac:dyDescent="0.25">
      <c r="D2471">
        <v>687.06</v>
      </c>
      <c r="E2471">
        <v>681.35</v>
      </c>
      <c r="F2471">
        <v>753.71</v>
      </c>
      <c r="G2471">
        <v>555.84</v>
      </c>
    </row>
    <row r="2472" spans="4:7" x14ac:dyDescent="0.25">
      <c r="D2472">
        <v>687.57</v>
      </c>
      <c r="E2472">
        <v>681.35</v>
      </c>
      <c r="F2472">
        <v>755.11</v>
      </c>
      <c r="G2472">
        <v>556.89</v>
      </c>
    </row>
    <row r="2473" spans="4:7" x14ac:dyDescent="0.25">
      <c r="D2473">
        <v>687.39</v>
      </c>
      <c r="E2473">
        <v>682.06</v>
      </c>
      <c r="F2473">
        <v>754.59</v>
      </c>
      <c r="G2473">
        <v>557.24</v>
      </c>
    </row>
    <row r="2474" spans="4:7" x14ac:dyDescent="0.25">
      <c r="D2474">
        <v>687.2</v>
      </c>
      <c r="E2474">
        <v>681.36</v>
      </c>
      <c r="F2474">
        <v>754.77</v>
      </c>
      <c r="G2474">
        <v>556.19000000000005</v>
      </c>
    </row>
    <row r="2475" spans="4:7" x14ac:dyDescent="0.25">
      <c r="D2475">
        <v>687.55</v>
      </c>
      <c r="E2475">
        <v>681.7</v>
      </c>
      <c r="F2475">
        <v>754.94</v>
      </c>
      <c r="G2475">
        <v>556.89</v>
      </c>
    </row>
    <row r="2476" spans="4:7" x14ac:dyDescent="0.25">
      <c r="D2476">
        <v>688.07</v>
      </c>
      <c r="E2476">
        <v>681.88</v>
      </c>
      <c r="F2476">
        <v>754.23</v>
      </c>
      <c r="G2476">
        <v>557.07000000000005</v>
      </c>
    </row>
    <row r="2477" spans="4:7" x14ac:dyDescent="0.25">
      <c r="D2477">
        <v>689.12</v>
      </c>
      <c r="E2477">
        <v>681.35</v>
      </c>
      <c r="F2477">
        <v>754.76</v>
      </c>
      <c r="G2477">
        <v>556.19000000000005</v>
      </c>
    </row>
    <row r="2478" spans="4:7" x14ac:dyDescent="0.25">
      <c r="D2478">
        <v>690.17</v>
      </c>
      <c r="E2478">
        <v>681.35</v>
      </c>
      <c r="F2478">
        <v>754.06</v>
      </c>
      <c r="G2478">
        <v>556.89</v>
      </c>
    </row>
    <row r="2479" spans="4:7" x14ac:dyDescent="0.25">
      <c r="D2479">
        <v>691.22</v>
      </c>
      <c r="E2479">
        <v>681.18</v>
      </c>
      <c r="F2479">
        <v>754.59</v>
      </c>
      <c r="G2479">
        <v>557.24</v>
      </c>
    </row>
    <row r="2480" spans="4:7" x14ac:dyDescent="0.25">
      <c r="D2480">
        <v>693.14</v>
      </c>
      <c r="E2480">
        <v>681.18</v>
      </c>
      <c r="F2480">
        <v>755.12</v>
      </c>
      <c r="G2480">
        <v>557.41999999999996</v>
      </c>
    </row>
    <row r="2481" spans="4:7" x14ac:dyDescent="0.25">
      <c r="D2481">
        <v>695.77</v>
      </c>
      <c r="E2481">
        <v>681.88</v>
      </c>
      <c r="F2481">
        <v>754.41</v>
      </c>
      <c r="G2481">
        <v>557.24</v>
      </c>
    </row>
    <row r="2482" spans="4:7" x14ac:dyDescent="0.25">
      <c r="D2482">
        <v>696.12</v>
      </c>
      <c r="E2482">
        <v>682.23</v>
      </c>
      <c r="F2482">
        <v>753.71</v>
      </c>
      <c r="G2482">
        <v>557.05999999999995</v>
      </c>
    </row>
    <row r="2483" spans="4:7" x14ac:dyDescent="0.25">
      <c r="D2483">
        <v>699.45</v>
      </c>
      <c r="E2483">
        <v>681.53</v>
      </c>
      <c r="F2483">
        <v>754.06</v>
      </c>
      <c r="G2483">
        <v>557.76</v>
      </c>
    </row>
    <row r="2484" spans="4:7" x14ac:dyDescent="0.25">
      <c r="D2484">
        <v>701.02</v>
      </c>
      <c r="E2484">
        <v>681.88</v>
      </c>
      <c r="F2484">
        <v>753.71</v>
      </c>
      <c r="G2484">
        <v>557.76</v>
      </c>
    </row>
    <row r="2485" spans="4:7" x14ac:dyDescent="0.25">
      <c r="D2485">
        <v>704.36</v>
      </c>
      <c r="E2485">
        <v>682.22</v>
      </c>
      <c r="F2485">
        <v>753.71</v>
      </c>
      <c r="G2485">
        <v>557.05999999999995</v>
      </c>
    </row>
    <row r="2486" spans="4:7" x14ac:dyDescent="0.25">
      <c r="D2486">
        <v>706.81</v>
      </c>
      <c r="E2486">
        <v>682.23</v>
      </c>
      <c r="F2486">
        <v>753.71</v>
      </c>
      <c r="G2486">
        <v>558.28</v>
      </c>
    </row>
    <row r="2487" spans="4:7" x14ac:dyDescent="0.25">
      <c r="D2487">
        <v>710.49</v>
      </c>
      <c r="E2487">
        <v>682.23</v>
      </c>
      <c r="F2487">
        <v>754.24</v>
      </c>
      <c r="G2487">
        <v>558.46</v>
      </c>
    </row>
    <row r="2488" spans="4:7" x14ac:dyDescent="0.25">
      <c r="D2488">
        <v>713.12</v>
      </c>
      <c r="E2488">
        <v>682.75</v>
      </c>
      <c r="F2488">
        <v>753.71</v>
      </c>
      <c r="G2488">
        <v>557.4</v>
      </c>
    </row>
    <row r="2489" spans="4:7" x14ac:dyDescent="0.25">
      <c r="D2489">
        <v>717.15</v>
      </c>
      <c r="E2489">
        <v>682.05</v>
      </c>
      <c r="F2489">
        <v>752.32</v>
      </c>
      <c r="G2489">
        <v>557.92999999999995</v>
      </c>
    </row>
    <row r="2490" spans="4:7" x14ac:dyDescent="0.25">
      <c r="D2490">
        <v>721.18</v>
      </c>
      <c r="E2490">
        <v>681.52</v>
      </c>
      <c r="F2490">
        <v>753.36</v>
      </c>
      <c r="G2490">
        <v>558.46</v>
      </c>
    </row>
    <row r="2491" spans="4:7" x14ac:dyDescent="0.25">
      <c r="D2491">
        <v>726.97</v>
      </c>
      <c r="E2491">
        <v>681.88</v>
      </c>
      <c r="F2491">
        <v>753.01</v>
      </c>
      <c r="G2491">
        <v>558.28</v>
      </c>
    </row>
    <row r="2492" spans="4:7" x14ac:dyDescent="0.25">
      <c r="D2492">
        <v>730.65</v>
      </c>
      <c r="E2492">
        <v>682.92</v>
      </c>
      <c r="F2492">
        <v>753.01</v>
      </c>
      <c r="G2492">
        <v>558.28</v>
      </c>
    </row>
    <row r="2493" spans="4:7" x14ac:dyDescent="0.25">
      <c r="D2493">
        <v>736.09</v>
      </c>
      <c r="E2493">
        <v>682.05</v>
      </c>
      <c r="F2493">
        <v>752.66</v>
      </c>
      <c r="G2493">
        <v>558.1</v>
      </c>
    </row>
    <row r="2494" spans="4:7" x14ac:dyDescent="0.25">
      <c r="D2494">
        <v>741</v>
      </c>
      <c r="E2494">
        <v>682.57</v>
      </c>
      <c r="F2494">
        <v>752.84</v>
      </c>
      <c r="G2494">
        <v>558.79999999999995</v>
      </c>
    </row>
    <row r="2495" spans="4:7" x14ac:dyDescent="0.25">
      <c r="D2495">
        <v>747.14</v>
      </c>
      <c r="E2495">
        <v>681.7</v>
      </c>
      <c r="F2495">
        <v>752.84</v>
      </c>
      <c r="G2495">
        <v>559.5</v>
      </c>
    </row>
    <row r="2496" spans="4:7" x14ac:dyDescent="0.25">
      <c r="D2496">
        <v>753.28</v>
      </c>
      <c r="E2496">
        <v>681.87</v>
      </c>
      <c r="F2496">
        <v>752.32</v>
      </c>
      <c r="G2496">
        <v>558.27</v>
      </c>
    </row>
    <row r="2497" spans="4:7" x14ac:dyDescent="0.25">
      <c r="D2497">
        <v>759.43</v>
      </c>
      <c r="E2497">
        <v>682.05</v>
      </c>
      <c r="F2497">
        <v>752.31</v>
      </c>
      <c r="G2497">
        <v>558.44000000000005</v>
      </c>
    </row>
    <row r="2498" spans="4:7" x14ac:dyDescent="0.25">
      <c r="D2498">
        <v>766.27</v>
      </c>
      <c r="E2498">
        <v>681.87</v>
      </c>
      <c r="F2498">
        <v>752.49</v>
      </c>
      <c r="G2498">
        <v>558.79999999999995</v>
      </c>
    </row>
    <row r="2499" spans="4:7" x14ac:dyDescent="0.25">
      <c r="D2499">
        <v>772.76</v>
      </c>
      <c r="E2499">
        <v>682.23</v>
      </c>
      <c r="F2499">
        <v>753.02</v>
      </c>
      <c r="G2499">
        <v>558.97</v>
      </c>
    </row>
    <row r="2500" spans="4:7" x14ac:dyDescent="0.25">
      <c r="D2500">
        <v>778.56</v>
      </c>
      <c r="E2500">
        <v>682.05</v>
      </c>
      <c r="F2500">
        <v>751.26</v>
      </c>
      <c r="G2500">
        <v>558.62</v>
      </c>
    </row>
    <row r="2501" spans="4:7" x14ac:dyDescent="0.25">
      <c r="D2501">
        <v>785.58</v>
      </c>
      <c r="E2501">
        <v>682.57</v>
      </c>
      <c r="F2501">
        <v>751.96</v>
      </c>
      <c r="G2501">
        <v>558.97</v>
      </c>
    </row>
    <row r="2502" spans="4:7" x14ac:dyDescent="0.25">
      <c r="D2502">
        <v>791.38</v>
      </c>
      <c r="E2502">
        <v>681.69</v>
      </c>
      <c r="F2502">
        <v>752.84</v>
      </c>
      <c r="G2502">
        <v>559.66999999999996</v>
      </c>
    </row>
    <row r="2503" spans="4:7" x14ac:dyDescent="0.25">
      <c r="D2503">
        <v>797.7</v>
      </c>
      <c r="E2503">
        <v>682.05</v>
      </c>
      <c r="F2503">
        <v>751.79</v>
      </c>
      <c r="G2503">
        <v>558.61</v>
      </c>
    </row>
    <row r="2504" spans="4:7" x14ac:dyDescent="0.25">
      <c r="D2504">
        <v>804.01</v>
      </c>
      <c r="E2504">
        <v>681.7</v>
      </c>
      <c r="F2504">
        <v>751.61</v>
      </c>
      <c r="G2504">
        <v>558.62</v>
      </c>
    </row>
    <row r="2505" spans="4:7" x14ac:dyDescent="0.25">
      <c r="D2505">
        <v>808.94</v>
      </c>
      <c r="E2505">
        <v>681.7</v>
      </c>
      <c r="F2505">
        <v>751.78</v>
      </c>
      <c r="G2505">
        <v>559.49</v>
      </c>
    </row>
    <row r="2506" spans="4:7" x14ac:dyDescent="0.25">
      <c r="D2506">
        <v>814.38</v>
      </c>
      <c r="E2506">
        <v>682.57</v>
      </c>
      <c r="F2506">
        <v>751.97</v>
      </c>
      <c r="G2506">
        <v>558.79</v>
      </c>
    </row>
    <row r="2507" spans="4:7" x14ac:dyDescent="0.25">
      <c r="D2507">
        <v>820.18</v>
      </c>
      <c r="E2507">
        <v>681.7</v>
      </c>
      <c r="F2507">
        <v>751.09</v>
      </c>
      <c r="G2507">
        <v>559.30999999999995</v>
      </c>
    </row>
    <row r="2508" spans="4:7" x14ac:dyDescent="0.25">
      <c r="D2508">
        <v>825.63</v>
      </c>
      <c r="E2508">
        <v>681.34</v>
      </c>
      <c r="F2508">
        <v>751.79</v>
      </c>
      <c r="G2508">
        <v>559.49</v>
      </c>
    </row>
    <row r="2509" spans="4:7" x14ac:dyDescent="0.25">
      <c r="D2509">
        <v>831.26</v>
      </c>
      <c r="E2509">
        <v>683.1</v>
      </c>
      <c r="F2509">
        <v>751.61</v>
      </c>
      <c r="G2509">
        <v>560.36</v>
      </c>
    </row>
    <row r="2510" spans="4:7" x14ac:dyDescent="0.25">
      <c r="D2510">
        <v>835.84</v>
      </c>
      <c r="E2510">
        <v>682.74</v>
      </c>
      <c r="F2510">
        <v>751.27</v>
      </c>
      <c r="G2510">
        <v>560.17999999999995</v>
      </c>
    </row>
    <row r="2511" spans="4:7" x14ac:dyDescent="0.25">
      <c r="D2511">
        <v>840.06</v>
      </c>
      <c r="E2511">
        <v>682.92</v>
      </c>
      <c r="F2511">
        <v>751.96</v>
      </c>
      <c r="G2511">
        <v>560.17999999999995</v>
      </c>
    </row>
    <row r="2512" spans="4:7" x14ac:dyDescent="0.25">
      <c r="D2512">
        <v>844.63</v>
      </c>
      <c r="E2512">
        <v>682.22</v>
      </c>
      <c r="F2512">
        <v>751.61</v>
      </c>
      <c r="G2512">
        <v>559.65</v>
      </c>
    </row>
    <row r="2513" spans="4:7" x14ac:dyDescent="0.25">
      <c r="D2513">
        <v>848.68</v>
      </c>
      <c r="E2513">
        <v>682.22</v>
      </c>
      <c r="F2513">
        <v>751.8</v>
      </c>
      <c r="G2513">
        <v>559.30999999999995</v>
      </c>
    </row>
    <row r="2514" spans="4:7" x14ac:dyDescent="0.25">
      <c r="D2514">
        <v>852.38</v>
      </c>
      <c r="E2514">
        <v>681.52</v>
      </c>
      <c r="F2514">
        <v>751.79</v>
      </c>
      <c r="G2514">
        <v>559.83000000000004</v>
      </c>
    </row>
    <row r="2515" spans="4:7" x14ac:dyDescent="0.25">
      <c r="D2515">
        <v>855.37</v>
      </c>
      <c r="E2515">
        <v>681.87</v>
      </c>
      <c r="F2515">
        <v>752.15</v>
      </c>
      <c r="G2515">
        <v>559.48</v>
      </c>
    </row>
    <row r="2516" spans="4:7" x14ac:dyDescent="0.25">
      <c r="D2516">
        <v>858.71</v>
      </c>
      <c r="E2516">
        <v>681.69</v>
      </c>
      <c r="F2516">
        <v>752.32</v>
      </c>
      <c r="G2516">
        <v>560.35</v>
      </c>
    </row>
    <row r="2517" spans="4:7" x14ac:dyDescent="0.25">
      <c r="D2517">
        <v>860.82</v>
      </c>
      <c r="E2517">
        <v>682.04</v>
      </c>
      <c r="F2517">
        <v>752.85</v>
      </c>
      <c r="G2517">
        <v>559.29999999999995</v>
      </c>
    </row>
    <row r="2518" spans="4:7" x14ac:dyDescent="0.25">
      <c r="D2518">
        <v>864.33</v>
      </c>
      <c r="E2518">
        <v>682.74</v>
      </c>
      <c r="F2518">
        <v>752.32</v>
      </c>
      <c r="G2518">
        <v>560.53</v>
      </c>
    </row>
    <row r="2519" spans="4:7" x14ac:dyDescent="0.25">
      <c r="D2519">
        <v>866.45</v>
      </c>
      <c r="E2519">
        <v>681.52</v>
      </c>
      <c r="F2519">
        <v>752.32</v>
      </c>
      <c r="G2519">
        <v>559.83000000000004</v>
      </c>
    </row>
    <row r="2520" spans="4:7" x14ac:dyDescent="0.25">
      <c r="D2520">
        <v>868.9</v>
      </c>
      <c r="E2520">
        <v>681.17</v>
      </c>
      <c r="F2520">
        <v>752.5</v>
      </c>
      <c r="G2520">
        <v>560.35</v>
      </c>
    </row>
    <row r="2521" spans="4:7" x14ac:dyDescent="0.25">
      <c r="D2521">
        <v>870.49</v>
      </c>
      <c r="E2521">
        <v>682.57</v>
      </c>
      <c r="F2521">
        <v>752.5</v>
      </c>
      <c r="G2521">
        <v>560.88</v>
      </c>
    </row>
    <row r="2522" spans="4:7" x14ac:dyDescent="0.25">
      <c r="D2522">
        <v>872.07</v>
      </c>
      <c r="E2522">
        <v>682.05</v>
      </c>
      <c r="F2522">
        <v>752.32</v>
      </c>
      <c r="G2522">
        <v>560.35</v>
      </c>
    </row>
    <row r="2523" spans="4:7" x14ac:dyDescent="0.25">
      <c r="D2523">
        <v>872.43</v>
      </c>
      <c r="E2523">
        <v>681.87</v>
      </c>
      <c r="F2523">
        <v>753.03</v>
      </c>
      <c r="G2523">
        <v>561.75</v>
      </c>
    </row>
    <row r="2524" spans="4:7" x14ac:dyDescent="0.25">
      <c r="D2524">
        <v>873.31</v>
      </c>
      <c r="E2524">
        <v>682.05</v>
      </c>
      <c r="F2524">
        <v>752.67</v>
      </c>
      <c r="G2524">
        <v>560</v>
      </c>
    </row>
    <row r="2525" spans="4:7" x14ac:dyDescent="0.25">
      <c r="D2525">
        <v>873.14</v>
      </c>
      <c r="E2525">
        <v>681.34</v>
      </c>
      <c r="F2525">
        <v>753.37</v>
      </c>
      <c r="G2525">
        <v>561.04999999999995</v>
      </c>
    </row>
    <row r="2526" spans="4:7" x14ac:dyDescent="0.25">
      <c r="D2526">
        <v>873.85</v>
      </c>
      <c r="E2526">
        <v>681.53</v>
      </c>
      <c r="F2526">
        <v>752.85</v>
      </c>
      <c r="G2526">
        <v>560.16999999999996</v>
      </c>
    </row>
    <row r="2527" spans="4:7" x14ac:dyDescent="0.25">
      <c r="D2527">
        <v>872.46</v>
      </c>
      <c r="E2527">
        <v>681.18</v>
      </c>
      <c r="F2527">
        <v>752.67</v>
      </c>
      <c r="G2527">
        <v>560</v>
      </c>
    </row>
    <row r="2528" spans="4:7" x14ac:dyDescent="0.25">
      <c r="D2528">
        <v>870.72</v>
      </c>
      <c r="E2528">
        <v>681</v>
      </c>
      <c r="F2528">
        <v>753.02</v>
      </c>
      <c r="G2528">
        <v>560.52</v>
      </c>
    </row>
    <row r="2529" spans="4:7" x14ac:dyDescent="0.25">
      <c r="D2529">
        <v>869.5</v>
      </c>
      <c r="E2529">
        <v>681</v>
      </c>
      <c r="F2529">
        <v>753.02</v>
      </c>
      <c r="G2529">
        <v>560.87</v>
      </c>
    </row>
    <row r="2530" spans="4:7" x14ac:dyDescent="0.25">
      <c r="D2530">
        <v>867.76</v>
      </c>
      <c r="E2530">
        <v>681</v>
      </c>
      <c r="F2530">
        <v>753.55</v>
      </c>
      <c r="G2530">
        <v>560.35</v>
      </c>
    </row>
    <row r="2531" spans="4:7" x14ac:dyDescent="0.25">
      <c r="D2531">
        <v>866.01</v>
      </c>
      <c r="E2531">
        <v>681.18</v>
      </c>
      <c r="F2531">
        <v>753.37</v>
      </c>
      <c r="G2531">
        <v>560.17999999999995</v>
      </c>
    </row>
    <row r="2532" spans="4:7" x14ac:dyDescent="0.25">
      <c r="D2532">
        <v>863.93</v>
      </c>
      <c r="E2532">
        <v>680.13</v>
      </c>
      <c r="F2532">
        <v>753.37</v>
      </c>
      <c r="G2532">
        <v>560.70000000000005</v>
      </c>
    </row>
    <row r="2533" spans="4:7" x14ac:dyDescent="0.25">
      <c r="D2533">
        <v>861.48</v>
      </c>
      <c r="E2533">
        <v>679.6</v>
      </c>
      <c r="F2533">
        <v>754.07</v>
      </c>
      <c r="G2533">
        <v>560</v>
      </c>
    </row>
    <row r="2534" spans="4:7" x14ac:dyDescent="0.25">
      <c r="D2534">
        <v>859.04</v>
      </c>
      <c r="E2534">
        <v>680.13</v>
      </c>
      <c r="F2534">
        <v>753.72</v>
      </c>
      <c r="G2534">
        <v>559.65</v>
      </c>
    </row>
    <row r="2535" spans="4:7" x14ac:dyDescent="0.25">
      <c r="D2535">
        <v>856.42</v>
      </c>
      <c r="E2535">
        <v>679.61</v>
      </c>
      <c r="F2535">
        <v>753.55</v>
      </c>
      <c r="G2535">
        <v>559.65</v>
      </c>
    </row>
    <row r="2536" spans="4:7" x14ac:dyDescent="0.25">
      <c r="D2536">
        <v>853.98</v>
      </c>
      <c r="E2536">
        <v>679.08</v>
      </c>
      <c r="F2536">
        <v>754.25</v>
      </c>
      <c r="G2536">
        <v>559.66</v>
      </c>
    </row>
    <row r="2537" spans="4:7" x14ac:dyDescent="0.25">
      <c r="D2537">
        <v>851.2</v>
      </c>
      <c r="E2537">
        <v>681.01</v>
      </c>
      <c r="F2537">
        <v>753.72</v>
      </c>
      <c r="G2537">
        <v>558.6</v>
      </c>
    </row>
    <row r="2538" spans="4:7" x14ac:dyDescent="0.25">
      <c r="D2538">
        <v>849.28</v>
      </c>
      <c r="E2538">
        <v>680.83</v>
      </c>
      <c r="F2538">
        <v>753.54</v>
      </c>
      <c r="G2538">
        <v>559.65</v>
      </c>
    </row>
    <row r="2539" spans="4:7" x14ac:dyDescent="0.25">
      <c r="D2539">
        <v>847.02</v>
      </c>
      <c r="E2539">
        <v>680.66</v>
      </c>
      <c r="F2539">
        <v>753.19</v>
      </c>
      <c r="G2539">
        <v>558.95000000000005</v>
      </c>
    </row>
    <row r="2540" spans="4:7" x14ac:dyDescent="0.25">
      <c r="D2540">
        <v>844.41</v>
      </c>
      <c r="E2540">
        <v>680.83</v>
      </c>
      <c r="F2540">
        <v>754.24</v>
      </c>
      <c r="G2540">
        <v>558.95000000000005</v>
      </c>
    </row>
    <row r="2541" spans="4:7" x14ac:dyDescent="0.25">
      <c r="D2541">
        <v>842.32</v>
      </c>
      <c r="E2541">
        <v>680.66</v>
      </c>
      <c r="F2541">
        <v>753.71</v>
      </c>
      <c r="G2541">
        <v>557.73</v>
      </c>
    </row>
    <row r="2542" spans="4:7" x14ac:dyDescent="0.25">
      <c r="D2542">
        <v>840.58</v>
      </c>
      <c r="E2542">
        <v>680.84</v>
      </c>
      <c r="F2542">
        <v>753.54</v>
      </c>
      <c r="G2542">
        <v>557.73</v>
      </c>
    </row>
    <row r="2543" spans="4:7" x14ac:dyDescent="0.25">
      <c r="D2543">
        <v>838.31</v>
      </c>
      <c r="E2543">
        <v>680.48</v>
      </c>
      <c r="F2543">
        <v>754.24</v>
      </c>
      <c r="G2543">
        <v>557.55999999999995</v>
      </c>
    </row>
    <row r="2544" spans="4:7" x14ac:dyDescent="0.25">
      <c r="D2544">
        <v>837.1</v>
      </c>
      <c r="E2544">
        <v>680.48</v>
      </c>
      <c r="F2544">
        <v>754.24</v>
      </c>
      <c r="G2544">
        <v>557.55999999999995</v>
      </c>
    </row>
    <row r="2545" spans="4:7" x14ac:dyDescent="0.25">
      <c r="D2545">
        <v>834.66</v>
      </c>
      <c r="E2545">
        <v>680.83</v>
      </c>
      <c r="F2545">
        <v>754.76</v>
      </c>
      <c r="G2545">
        <v>557.55999999999995</v>
      </c>
    </row>
    <row r="2546" spans="4:7" x14ac:dyDescent="0.25">
      <c r="D2546">
        <v>833.79</v>
      </c>
      <c r="E2546">
        <v>680.66</v>
      </c>
      <c r="F2546">
        <v>753.71</v>
      </c>
      <c r="G2546">
        <v>557.21</v>
      </c>
    </row>
    <row r="2547" spans="4:7" x14ac:dyDescent="0.25">
      <c r="D2547">
        <v>831.7</v>
      </c>
      <c r="E2547">
        <v>681.18</v>
      </c>
      <c r="F2547">
        <v>754.76</v>
      </c>
      <c r="G2547">
        <v>556.16</v>
      </c>
    </row>
    <row r="2548" spans="4:7" x14ac:dyDescent="0.25">
      <c r="D2548">
        <v>830.83</v>
      </c>
      <c r="E2548">
        <v>681.01</v>
      </c>
      <c r="F2548">
        <v>754.06</v>
      </c>
      <c r="G2548">
        <v>556.34</v>
      </c>
    </row>
    <row r="2549" spans="4:7" x14ac:dyDescent="0.25">
      <c r="D2549">
        <v>829.26</v>
      </c>
      <c r="E2549">
        <v>681.71</v>
      </c>
      <c r="F2549">
        <v>754.41</v>
      </c>
      <c r="G2549">
        <v>556.51</v>
      </c>
    </row>
    <row r="2550" spans="4:7" x14ac:dyDescent="0.25">
      <c r="D2550">
        <v>828.03</v>
      </c>
      <c r="E2550">
        <v>681.71</v>
      </c>
      <c r="F2550">
        <v>753.54</v>
      </c>
      <c r="G2550">
        <v>556.52</v>
      </c>
    </row>
    <row r="2551" spans="4:7" x14ac:dyDescent="0.25">
      <c r="D2551">
        <v>825.76</v>
      </c>
      <c r="E2551">
        <v>681.36</v>
      </c>
      <c r="F2551">
        <v>754.23</v>
      </c>
      <c r="G2551">
        <v>556.87</v>
      </c>
    </row>
    <row r="2552" spans="4:7" x14ac:dyDescent="0.25">
      <c r="D2552">
        <v>824.71</v>
      </c>
      <c r="E2552">
        <v>681.53</v>
      </c>
      <c r="F2552">
        <v>754.76</v>
      </c>
      <c r="G2552">
        <v>556.34</v>
      </c>
    </row>
    <row r="2553" spans="4:7" x14ac:dyDescent="0.25">
      <c r="D2553">
        <v>823.66</v>
      </c>
      <c r="E2553">
        <v>681.89</v>
      </c>
      <c r="F2553">
        <v>754.58</v>
      </c>
      <c r="G2553">
        <v>555.64</v>
      </c>
    </row>
    <row r="2554" spans="4:7" x14ac:dyDescent="0.25">
      <c r="D2554">
        <v>821.2</v>
      </c>
      <c r="E2554">
        <v>682.06</v>
      </c>
      <c r="F2554">
        <v>754.06</v>
      </c>
      <c r="G2554">
        <v>557.55999999999995</v>
      </c>
    </row>
    <row r="2555" spans="4:7" x14ac:dyDescent="0.25">
      <c r="D2555">
        <v>819.97</v>
      </c>
      <c r="E2555">
        <v>681.88</v>
      </c>
      <c r="F2555">
        <v>754.41</v>
      </c>
      <c r="G2555">
        <v>555.82000000000005</v>
      </c>
    </row>
    <row r="2556" spans="4:7" x14ac:dyDescent="0.25">
      <c r="D2556">
        <v>817.17</v>
      </c>
      <c r="E2556">
        <v>681.88</v>
      </c>
      <c r="F2556">
        <v>753.01</v>
      </c>
      <c r="G2556">
        <v>557.04</v>
      </c>
    </row>
    <row r="2557" spans="4:7" x14ac:dyDescent="0.25">
      <c r="D2557">
        <v>814.89</v>
      </c>
      <c r="E2557">
        <v>681.88</v>
      </c>
      <c r="F2557">
        <v>754.23</v>
      </c>
      <c r="G2557">
        <v>556.34</v>
      </c>
    </row>
    <row r="2558" spans="4:7" x14ac:dyDescent="0.25">
      <c r="D2558">
        <v>812.61</v>
      </c>
      <c r="E2558">
        <v>682.06</v>
      </c>
      <c r="F2558">
        <v>754.07</v>
      </c>
      <c r="G2558">
        <v>556.87</v>
      </c>
    </row>
    <row r="2559" spans="4:7" x14ac:dyDescent="0.25">
      <c r="D2559">
        <v>809.98</v>
      </c>
      <c r="E2559">
        <v>682.24</v>
      </c>
      <c r="F2559">
        <v>753.36</v>
      </c>
      <c r="G2559">
        <v>557.04999999999995</v>
      </c>
    </row>
    <row r="2560" spans="4:7" x14ac:dyDescent="0.25">
      <c r="D2560">
        <v>807.69</v>
      </c>
      <c r="E2560">
        <v>681.88</v>
      </c>
      <c r="G2560">
        <v>556.52</v>
      </c>
    </row>
    <row r="2561" spans="4:7" x14ac:dyDescent="0.25">
      <c r="D2561">
        <v>805.06</v>
      </c>
      <c r="E2561">
        <v>680.83</v>
      </c>
      <c r="G2561">
        <v>556</v>
      </c>
    </row>
    <row r="2562" spans="4:7" x14ac:dyDescent="0.25">
      <c r="D2562">
        <v>802.43</v>
      </c>
      <c r="E2562">
        <v>681.71</v>
      </c>
      <c r="G2562">
        <v>556.53</v>
      </c>
    </row>
    <row r="2563" spans="4:7" x14ac:dyDescent="0.25">
      <c r="D2563">
        <v>799.45</v>
      </c>
      <c r="E2563">
        <v>681.89</v>
      </c>
      <c r="G2563">
        <v>556.35</v>
      </c>
    </row>
    <row r="2564" spans="4:7" x14ac:dyDescent="0.25">
      <c r="D2564">
        <v>796.29</v>
      </c>
      <c r="E2564">
        <v>681.53</v>
      </c>
      <c r="G2564">
        <v>557.57000000000005</v>
      </c>
    </row>
    <row r="2565" spans="4:7" x14ac:dyDescent="0.25">
      <c r="D2565">
        <v>794.18</v>
      </c>
      <c r="E2565">
        <v>681.7</v>
      </c>
      <c r="G2565">
        <v>556.87</v>
      </c>
    </row>
    <row r="2566" spans="4:7" x14ac:dyDescent="0.25">
      <c r="D2566">
        <v>791.03</v>
      </c>
      <c r="E2566">
        <v>681.35</v>
      </c>
      <c r="G2566">
        <v>557.04999999999995</v>
      </c>
    </row>
    <row r="2567" spans="4:7" x14ac:dyDescent="0.25">
      <c r="D2567">
        <v>787.88</v>
      </c>
      <c r="E2567">
        <v>681.88</v>
      </c>
      <c r="G2567">
        <v>556.88</v>
      </c>
    </row>
    <row r="2568" spans="4:7" x14ac:dyDescent="0.25">
      <c r="D2568">
        <v>784.37</v>
      </c>
      <c r="E2568">
        <v>682.23</v>
      </c>
      <c r="G2568">
        <v>556.88</v>
      </c>
    </row>
    <row r="2569" spans="4:7" x14ac:dyDescent="0.25">
      <c r="D2569">
        <v>781.04</v>
      </c>
      <c r="E2569">
        <v>681.88</v>
      </c>
      <c r="G2569">
        <v>556.88</v>
      </c>
    </row>
    <row r="2570" spans="4:7" x14ac:dyDescent="0.25">
      <c r="D2570">
        <v>777.36</v>
      </c>
      <c r="E2570">
        <v>681.35</v>
      </c>
      <c r="G2570">
        <v>557.58000000000004</v>
      </c>
    </row>
    <row r="2571" spans="4:7" x14ac:dyDescent="0.25">
      <c r="D2571">
        <v>774.73</v>
      </c>
      <c r="E2571">
        <v>682.05</v>
      </c>
      <c r="G2571">
        <v>557.58000000000004</v>
      </c>
    </row>
    <row r="2572" spans="4:7" x14ac:dyDescent="0.25">
      <c r="D2572">
        <v>770</v>
      </c>
      <c r="E2572">
        <v>682.93</v>
      </c>
      <c r="G2572">
        <v>557.58000000000004</v>
      </c>
    </row>
    <row r="2573" spans="4:7" x14ac:dyDescent="0.25">
      <c r="D2573">
        <v>766.5</v>
      </c>
      <c r="E2573">
        <v>682.58</v>
      </c>
      <c r="G2573">
        <v>558.28</v>
      </c>
    </row>
    <row r="2574" spans="4:7" x14ac:dyDescent="0.25">
      <c r="D2574">
        <v>762.82</v>
      </c>
      <c r="E2574">
        <v>682.58</v>
      </c>
      <c r="G2574">
        <v>558.28</v>
      </c>
    </row>
    <row r="2575" spans="4:7" x14ac:dyDescent="0.25">
      <c r="D2575">
        <v>759.15</v>
      </c>
      <c r="E2575">
        <v>682.05</v>
      </c>
      <c r="G2575">
        <v>558.28</v>
      </c>
    </row>
    <row r="2576" spans="4:7" x14ac:dyDescent="0.25">
      <c r="D2576">
        <v>756</v>
      </c>
      <c r="E2576">
        <v>683.28</v>
      </c>
      <c r="G2576">
        <v>557.58000000000004</v>
      </c>
    </row>
    <row r="2577" spans="4:7" x14ac:dyDescent="0.25">
      <c r="D2577">
        <v>751.97</v>
      </c>
      <c r="E2577">
        <v>683.28</v>
      </c>
      <c r="G2577">
        <v>558.11</v>
      </c>
    </row>
    <row r="2578" spans="4:7" x14ac:dyDescent="0.25">
      <c r="E2578">
        <v>683.81</v>
      </c>
      <c r="G2578">
        <v>557.59</v>
      </c>
    </row>
    <row r="2579" spans="4:7" x14ac:dyDescent="0.25">
      <c r="E2579">
        <v>683.45</v>
      </c>
      <c r="G2579">
        <v>557.58000000000004</v>
      </c>
    </row>
    <row r="2580" spans="4:7" x14ac:dyDescent="0.25">
      <c r="E2580">
        <v>683.8</v>
      </c>
      <c r="G2580">
        <v>557.94000000000005</v>
      </c>
    </row>
    <row r="2581" spans="4:7" x14ac:dyDescent="0.25">
      <c r="E2581">
        <v>683.45</v>
      </c>
      <c r="G2581">
        <v>557.59</v>
      </c>
    </row>
    <row r="2582" spans="4:7" x14ac:dyDescent="0.25">
      <c r="E2582">
        <v>685.37</v>
      </c>
      <c r="G2582">
        <v>557.59</v>
      </c>
    </row>
    <row r="2583" spans="4:7" x14ac:dyDescent="0.25">
      <c r="E2583">
        <v>685.37</v>
      </c>
      <c r="G2583">
        <v>557.77</v>
      </c>
    </row>
    <row r="2584" spans="4:7" x14ac:dyDescent="0.25">
      <c r="E2584">
        <v>685.9</v>
      </c>
      <c r="G2584">
        <v>557.24</v>
      </c>
    </row>
    <row r="2585" spans="4:7" x14ac:dyDescent="0.25">
      <c r="E2585">
        <v>687.12</v>
      </c>
      <c r="G2585">
        <v>557.05999999999995</v>
      </c>
    </row>
    <row r="2586" spans="4:7" x14ac:dyDescent="0.25">
      <c r="E2586">
        <v>686.94</v>
      </c>
      <c r="G2586">
        <v>556.36</v>
      </c>
    </row>
    <row r="2587" spans="4:7" x14ac:dyDescent="0.25">
      <c r="E2587">
        <v>686.95</v>
      </c>
      <c r="G2587">
        <v>556.89</v>
      </c>
    </row>
    <row r="2588" spans="4:7" x14ac:dyDescent="0.25">
      <c r="E2588">
        <v>687.82</v>
      </c>
      <c r="G2588">
        <v>555.84</v>
      </c>
    </row>
    <row r="2589" spans="4:7" x14ac:dyDescent="0.25">
      <c r="E2589">
        <v>687.65</v>
      </c>
      <c r="G2589">
        <v>556.54</v>
      </c>
    </row>
    <row r="2590" spans="4:7" x14ac:dyDescent="0.25">
      <c r="E2590">
        <v>687.82</v>
      </c>
      <c r="G2590">
        <v>556.02</v>
      </c>
    </row>
    <row r="2591" spans="4:7" x14ac:dyDescent="0.25">
      <c r="E2591">
        <v>688.69</v>
      </c>
      <c r="G2591">
        <v>556.02</v>
      </c>
    </row>
    <row r="2592" spans="4:7" x14ac:dyDescent="0.25">
      <c r="E2592">
        <v>688</v>
      </c>
      <c r="G2592">
        <v>555.49</v>
      </c>
    </row>
    <row r="2593" spans="5:7" x14ac:dyDescent="0.25">
      <c r="E2593">
        <v>687.82</v>
      </c>
      <c r="G2593">
        <v>554.97</v>
      </c>
    </row>
    <row r="2594" spans="5:7" x14ac:dyDescent="0.25">
      <c r="E2594">
        <v>688.17</v>
      </c>
      <c r="G2594">
        <v>555.32000000000005</v>
      </c>
    </row>
    <row r="2595" spans="5:7" x14ac:dyDescent="0.25">
      <c r="E2595">
        <v>688.87</v>
      </c>
      <c r="G2595">
        <v>554.97</v>
      </c>
    </row>
    <row r="2596" spans="5:7" x14ac:dyDescent="0.25">
      <c r="E2596">
        <v>689.05</v>
      </c>
      <c r="G2596">
        <v>554.79</v>
      </c>
    </row>
    <row r="2597" spans="5:7" x14ac:dyDescent="0.25">
      <c r="E2597">
        <v>688.51</v>
      </c>
      <c r="G2597">
        <v>555.66999999999996</v>
      </c>
    </row>
    <row r="2598" spans="5:7" x14ac:dyDescent="0.25">
      <c r="E2598">
        <v>688.52</v>
      </c>
      <c r="G2598">
        <v>554.97</v>
      </c>
    </row>
    <row r="2599" spans="5:7" x14ac:dyDescent="0.25">
      <c r="E2599">
        <v>688.69</v>
      </c>
      <c r="G2599">
        <v>555.15</v>
      </c>
    </row>
    <row r="2600" spans="5:7" x14ac:dyDescent="0.25">
      <c r="E2600">
        <v>687.64</v>
      </c>
      <c r="G2600">
        <v>555.14</v>
      </c>
    </row>
    <row r="2601" spans="5:7" x14ac:dyDescent="0.25">
      <c r="E2601">
        <v>688.16</v>
      </c>
      <c r="G2601">
        <v>554.62</v>
      </c>
    </row>
    <row r="2602" spans="5:7" x14ac:dyDescent="0.25">
      <c r="E2602">
        <v>687.99</v>
      </c>
      <c r="G2602">
        <v>555.32000000000005</v>
      </c>
    </row>
    <row r="2603" spans="5:7" x14ac:dyDescent="0.25">
      <c r="E2603">
        <v>687.64</v>
      </c>
      <c r="G2603">
        <v>555.32000000000005</v>
      </c>
    </row>
    <row r="2604" spans="5:7" x14ac:dyDescent="0.25">
      <c r="E2604">
        <v>686.77</v>
      </c>
      <c r="G2604">
        <v>554.62</v>
      </c>
    </row>
    <row r="2605" spans="5:7" x14ac:dyDescent="0.25">
      <c r="E2605">
        <v>686.25</v>
      </c>
      <c r="G2605">
        <v>555.32000000000005</v>
      </c>
    </row>
    <row r="2606" spans="5:7" x14ac:dyDescent="0.25">
      <c r="E2606">
        <v>685.9</v>
      </c>
      <c r="G2606">
        <v>555.14</v>
      </c>
    </row>
    <row r="2607" spans="5:7" x14ac:dyDescent="0.25">
      <c r="E2607">
        <v>685.72</v>
      </c>
      <c r="G2607">
        <v>555.14</v>
      </c>
    </row>
    <row r="2608" spans="5:7" x14ac:dyDescent="0.25">
      <c r="E2608">
        <v>685.54</v>
      </c>
      <c r="G2608">
        <v>555.84</v>
      </c>
    </row>
    <row r="2609" spans="5:7" x14ac:dyDescent="0.25">
      <c r="E2609">
        <v>685.37</v>
      </c>
      <c r="G2609">
        <v>555.30999999999995</v>
      </c>
    </row>
    <row r="2610" spans="5:7" x14ac:dyDescent="0.25">
      <c r="E2610">
        <v>684.67</v>
      </c>
      <c r="G2610">
        <v>555.49</v>
      </c>
    </row>
    <row r="2611" spans="5:7" x14ac:dyDescent="0.25">
      <c r="E2611">
        <v>684.32</v>
      </c>
      <c r="G2611">
        <v>555.66</v>
      </c>
    </row>
    <row r="2612" spans="5:7" x14ac:dyDescent="0.25">
      <c r="E2612">
        <v>683.44</v>
      </c>
      <c r="G2612">
        <v>555.30999999999995</v>
      </c>
    </row>
    <row r="2613" spans="5:7" x14ac:dyDescent="0.25">
      <c r="E2613">
        <v>683.79</v>
      </c>
      <c r="G2613">
        <v>556.01</v>
      </c>
    </row>
    <row r="2614" spans="5:7" x14ac:dyDescent="0.25">
      <c r="E2614">
        <v>683.79</v>
      </c>
      <c r="G2614">
        <v>556.01</v>
      </c>
    </row>
    <row r="2615" spans="5:7" x14ac:dyDescent="0.25">
      <c r="E2615">
        <v>683.79</v>
      </c>
    </row>
    <row r="2616" spans="5:7" x14ac:dyDescent="0.25">
      <c r="E2616">
        <v>683.08</v>
      </c>
    </row>
    <row r="2617" spans="5:7" x14ac:dyDescent="0.25">
      <c r="E2617">
        <v>682.73</v>
      </c>
    </row>
    <row r="2618" spans="5:7" x14ac:dyDescent="0.25">
      <c r="E2618">
        <v>683.08</v>
      </c>
    </row>
    <row r="2619" spans="5:7" x14ac:dyDescent="0.25">
      <c r="E2619">
        <v>683.08</v>
      </c>
    </row>
    <row r="2620" spans="5:7" x14ac:dyDescent="0.25">
      <c r="E2620">
        <v>682.9</v>
      </c>
    </row>
    <row r="2621" spans="5:7" x14ac:dyDescent="0.25">
      <c r="E2621">
        <v>683.08</v>
      </c>
    </row>
    <row r="2622" spans="5:7" x14ac:dyDescent="0.25">
      <c r="E2622">
        <v>682.55</v>
      </c>
    </row>
    <row r="2623" spans="5:7" x14ac:dyDescent="0.25">
      <c r="E2623">
        <v>682.9</v>
      </c>
    </row>
    <row r="2624" spans="5:7" x14ac:dyDescent="0.25">
      <c r="E2624">
        <v>683.25</v>
      </c>
    </row>
    <row r="2625" spans="5:5" x14ac:dyDescent="0.25">
      <c r="E2625">
        <v>682.02</v>
      </c>
    </row>
    <row r="2626" spans="5:5" x14ac:dyDescent="0.25">
      <c r="E2626">
        <v>681.49</v>
      </c>
    </row>
    <row r="2627" spans="5:5" x14ac:dyDescent="0.25">
      <c r="E2627">
        <v>682.19</v>
      </c>
    </row>
    <row r="2628" spans="5:5" x14ac:dyDescent="0.25">
      <c r="E2628">
        <v>681.31</v>
      </c>
    </row>
    <row r="2629" spans="5:5" x14ac:dyDescent="0.25">
      <c r="E2629">
        <v>680.79</v>
      </c>
    </row>
    <row r="2630" spans="5:5" x14ac:dyDescent="0.25">
      <c r="E2630">
        <v>680.79</v>
      </c>
    </row>
    <row r="2631" spans="5:5" x14ac:dyDescent="0.25">
      <c r="E2631">
        <v>680.62</v>
      </c>
    </row>
    <row r="2632" spans="5:5" x14ac:dyDescent="0.25">
      <c r="E2632">
        <v>679.74</v>
      </c>
    </row>
    <row r="2633" spans="5:5" x14ac:dyDescent="0.25">
      <c r="E2633">
        <v>679.04</v>
      </c>
    </row>
    <row r="2634" spans="5:5" x14ac:dyDescent="0.25">
      <c r="E2634">
        <v>679.04</v>
      </c>
    </row>
    <row r="2635" spans="5:5" x14ac:dyDescent="0.25">
      <c r="E2635">
        <v>678.86</v>
      </c>
    </row>
    <row r="2636" spans="5:5" x14ac:dyDescent="0.25">
      <c r="E2636">
        <v>678.52</v>
      </c>
    </row>
    <row r="2637" spans="5:5" x14ac:dyDescent="0.25">
      <c r="E2637">
        <v>677.64</v>
      </c>
    </row>
    <row r="2638" spans="5:5" x14ac:dyDescent="0.25">
      <c r="E2638">
        <v>676.76</v>
      </c>
    </row>
    <row r="2639" spans="5:5" x14ac:dyDescent="0.25">
      <c r="E2639">
        <v>676.59</v>
      </c>
    </row>
    <row r="2640" spans="5:5" x14ac:dyDescent="0.25">
      <c r="E2640">
        <v>675.71</v>
      </c>
    </row>
    <row r="2641" spans="5:5" x14ac:dyDescent="0.25">
      <c r="E2641">
        <v>676.23</v>
      </c>
    </row>
    <row r="2642" spans="5:5" x14ac:dyDescent="0.25">
      <c r="E2642">
        <v>676.59</v>
      </c>
    </row>
    <row r="2643" spans="5:5" x14ac:dyDescent="0.25">
      <c r="E2643">
        <v>675.19</v>
      </c>
    </row>
    <row r="2644" spans="5:5" x14ac:dyDescent="0.25">
      <c r="E2644">
        <v>674.66</v>
      </c>
    </row>
    <row r="2645" spans="5:5" x14ac:dyDescent="0.25">
      <c r="E2645">
        <v>673.78</v>
      </c>
    </row>
    <row r="2646" spans="5:5" x14ac:dyDescent="0.25">
      <c r="E2646">
        <v>673.43</v>
      </c>
    </row>
    <row r="2647" spans="5:5" x14ac:dyDescent="0.25">
      <c r="E2647">
        <v>674.31</v>
      </c>
    </row>
    <row r="2648" spans="5:5" x14ac:dyDescent="0.25">
      <c r="E2648">
        <v>673.96</v>
      </c>
    </row>
    <row r="2649" spans="5:5" x14ac:dyDescent="0.25">
      <c r="E2649">
        <v>673.96</v>
      </c>
    </row>
    <row r="2650" spans="5:5" x14ac:dyDescent="0.25">
      <c r="E2650">
        <v>673.61</v>
      </c>
    </row>
    <row r="2651" spans="5:5" x14ac:dyDescent="0.25">
      <c r="E2651">
        <v>673.96</v>
      </c>
    </row>
    <row r="2652" spans="5:5" x14ac:dyDescent="0.25">
      <c r="E2652">
        <v>673.79</v>
      </c>
    </row>
    <row r="2653" spans="5:5" x14ac:dyDescent="0.25">
      <c r="E2653">
        <v>674.14</v>
      </c>
    </row>
    <row r="2654" spans="5:5" x14ac:dyDescent="0.25">
      <c r="E2654">
        <v>673.96</v>
      </c>
    </row>
    <row r="2655" spans="5:5" x14ac:dyDescent="0.25">
      <c r="E2655">
        <v>673.43</v>
      </c>
    </row>
    <row r="2656" spans="5:5" x14ac:dyDescent="0.25">
      <c r="E2656">
        <v>673.26</v>
      </c>
    </row>
    <row r="2657" spans="5:5" x14ac:dyDescent="0.25">
      <c r="E2657">
        <v>674.84</v>
      </c>
    </row>
    <row r="2658" spans="5:5" x14ac:dyDescent="0.25">
      <c r="E2658">
        <v>674.31</v>
      </c>
    </row>
    <row r="2659" spans="5:5" x14ac:dyDescent="0.25">
      <c r="E2659">
        <v>675.35</v>
      </c>
    </row>
    <row r="2660" spans="5:5" x14ac:dyDescent="0.25">
      <c r="E2660">
        <v>676.05</v>
      </c>
    </row>
    <row r="2661" spans="5:5" x14ac:dyDescent="0.25">
      <c r="E2661">
        <v>675.88</v>
      </c>
    </row>
    <row r="2662" spans="5:5" x14ac:dyDescent="0.25">
      <c r="E2662">
        <v>675.53</v>
      </c>
    </row>
    <row r="2663" spans="5:5" x14ac:dyDescent="0.25">
      <c r="E2663">
        <v>676.22</v>
      </c>
    </row>
    <row r="2664" spans="5:5" x14ac:dyDescent="0.25">
      <c r="E2664">
        <v>677.09</v>
      </c>
    </row>
    <row r="2665" spans="5:5" x14ac:dyDescent="0.25">
      <c r="E2665">
        <v>676.57</v>
      </c>
    </row>
    <row r="2666" spans="5:5" x14ac:dyDescent="0.25">
      <c r="E2666">
        <v>677.62</v>
      </c>
    </row>
    <row r="2667" spans="5:5" x14ac:dyDescent="0.25">
      <c r="E2667">
        <v>678.14</v>
      </c>
    </row>
    <row r="2668" spans="5:5" x14ac:dyDescent="0.25">
      <c r="E2668">
        <v>679.01</v>
      </c>
    </row>
    <row r="2669" spans="5:5" x14ac:dyDescent="0.25">
      <c r="E2669">
        <v>679.36</v>
      </c>
    </row>
    <row r="2670" spans="5:5" x14ac:dyDescent="0.25">
      <c r="E2670">
        <v>678.66</v>
      </c>
    </row>
    <row r="2671" spans="5:5" x14ac:dyDescent="0.25">
      <c r="E2671">
        <v>680.06</v>
      </c>
    </row>
    <row r="2672" spans="5:5" x14ac:dyDescent="0.25">
      <c r="E2672">
        <v>680.4</v>
      </c>
    </row>
    <row r="2673" spans="5:5" x14ac:dyDescent="0.25">
      <c r="E2673">
        <v>680.22</v>
      </c>
    </row>
    <row r="2674" spans="5:5" x14ac:dyDescent="0.25">
      <c r="E2674">
        <v>681.27</v>
      </c>
    </row>
    <row r="2675" spans="5:5" x14ac:dyDescent="0.25">
      <c r="E2675">
        <v>682.85</v>
      </c>
    </row>
    <row r="2676" spans="5:5" x14ac:dyDescent="0.25">
      <c r="E2676">
        <v>682.49</v>
      </c>
    </row>
    <row r="2677" spans="5:5" x14ac:dyDescent="0.25">
      <c r="E2677">
        <v>683.71</v>
      </c>
    </row>
    <row r="2678" spans="5:5" x14ac:dyDescent="0.25">
      <c r="E2678">
        <v>683.18</v>
      </c>
    </row>
    <row r="2679" spans="5:5" x14ac:dyDescent="0.25">
      <c r="E2679">
        <v>684.58</v>
      </c>
    </row>
    <row r="2680" spans="5:5" x14ac:dyDescent="0.25">
      <c r="E2680">
        <v>684.58</v>
      </c>
    </row>
    <row r="2681" spans="5:5" x14ac:dyDescent="0.25">
      <c r="E2681">
        <v>684.4</v>
      </c>
    </row>
    <row r="2682" spans="5:5" x14ac:dyDescent="0.25">
      <c r="E2682">
        <v>685.45</v>
      </c>
    </row>
    <row r="2683" spans="5:5" x14ac:dyDescent="0.25">
      <c r="E2683">
        <v>684.4</v>
      </c>
    </row>
    <row r="2684" spans="5:5" x14ac:dyDescent="0.25">
      <c r="E2684">
        <v>685.09</v>
      </c>
    </row>
    <row r="2685" spans="5:5" x14ac:dyDescent="0.25">
      <c r="E2685">
        <v>686.32</v>
      </c>
    </row>
    <row r="2686" spans="5:5" x14ac:dyDescent="0.25">
      <c r="E2686">
        <v>685.44</v>
      </c>
    </row>
    <row r="2687" spans="5:5" x14ac:dyDescent="0.25">
      <c r="E2687">
        <v>685.8</v>
      </c>
    </row>
    <row r="2688" spans="5:5" x14ac:dyDescent="0.25">
      <c r="E2688">
        <v>685.61</v>
      </c>
    </row>
    <row r="2689" spans="5:5" x14ac:dyDescent="0.25">
      <c r="E2689">
        <v>685.79</v>
      </c>
    </row>
    <row r="2690" spans="5:5" x14ac:dyDescent="0.25">
      <c r="E2690">
        <v>686.14</v>
      </c>
    </row>
    <row r="2691" spans="5:5" x14ac:dyDescent="0.25">
      <c r="E2691">
        <v>685.97</v>
      </c>
    </row>
    <row r="2692" spans="5:5" x14ac:dyDescent="0.25">
      <c r="E2692">
        <v>685.09</v>
      </c>
    </row>
    <row r="2693" spans="5:5" x14ac:dyDescent="0.25">
      <c r="E2693">
        <v>685.09</v>
      </c>
    </row>
    <row r="2694" spans="5:5" x14ac:dyDescent="0.25">
      <c r="E2694">
        <v>685.27</v>
      </c>
    </row>
    <row r="2695" spans="5:5" x14ac:dyDescent="0.25">
      <c r="E2695">
        <v>684.05</v>
      </c>
    </row>
    <row r="2696" spans="5:5" x14ac:dyDescent="0.25">
      <c r="E2696">
        <v>684.05</v>
      </c>
    </row>
    <row r="2697" spans="5:5" x14ac:dyDescent="0.25">
      <c r="E2697">
        <v>683.18</v>
      </c>
    </row>
    <row r="2698" spans="5:5" x14ac:dyDescent="0.25">
      <c r="E2698">
        <v>683.52</v>
      </c>
    </row>
    <row r="2699" spans="5:5" x14ac:dyDescent="0.25">
      <c r="E2699">
        <v>683.53</v>
      </c>
    </row>
    <row r="2700" spans="5:5" x14ac:dyDescent="0.25">
      <c r="E2700">
        <v>682.65</v>
      </c>
    </row>
    <row r="2701" spans="5:5" x14ac:dyDescent="0.25">
      <c r="E2701">
        <v>681.43</v>
      </c>
    </row>
    <row r="2702" spans="5:5" x14ac:dyDescent="0.25">
      <c r="E2702">
        <v>681.78</v>
      </c>
    </row>
    <row r="2703" spans="5:5" x14ac:dyDescent="0.25">
      <c r="E2703">
        <v>681.26</v>
      </c>
    </row>
    <row r="2704" spans="5:5" x14ac:dyDescent="0.25">
      <c r="E2704">
        <v>680.73</v>
      </c>
    </row>
    <row r="2705" spans="5:5" x14ac:dyDescent="0.25">
      <c r="E2705">
        <v>680.39</v>
      </c>
    </row>
    <row r="2706" spans="5:5" x14ac:dyDescent="0.25">
      <c r="E2706">
        <v>679.16</v>
      </c>
    </row>
    <row r="2707" spans="5:5" x14ac:dyDescent="0.25">
      <c r="E2707">
        <v>678.12</v>
      </c>
    </row>
    <row r="2708" spans="5:5" x14ac:dyDescent="0.25">
      <c r="E2708">
        <v>678.64</v>
      </c>
    </row>
    <row r="2709" spans="5:5" x14ac:dyDescent="0.25">
      <c r="E2709">
        <v>679.35</v>
      </c>
    </row>
    <row r="2710" spans="5:5" x14ac:dyDescent="0.25">
      <c r="E2710">
        <v>677.95</v>
      </c>
    </row>
    <row r="2711" spans="5:5" x14ac:dyDescent="0.25">
      <c r="E2711">
        <v>677.25</v>
      </c>
    </row>
    <row r="2712" spans="5:5" x14ac:dyDescent="0.25">
      <c r="E2712">
        <v>677.6</v>
      </c>
    </row>
    <row r="2713" spans="5:5" x14ac:dyDescent="0.25">
      <c r="E2713">
        <v>676.9</v>
      </c>
    </row>
    <row r="2714" spans="5:5" x14ac:dyDescent="0.25">
      <c r="E2714">
        <v>677.07</v>
      </c>
    </row>
    <row r="2715" spans="5:5" x14ac:dyDescent="0.25">
      <c r="E2715">
        <v>677.25</v>
      </c>
    </row>
    <row r="2716" spans="5:5" x14ac:dyDescent="0.25">
      <c r="E2716">
        <v>676.55</v>
      </c>
    </row>
    <row r="2717" spans="5:5" x14ac:dyDescent="0.25">
      <c r="E2717">
        <v>676.73</v>
      </c>
    </row>
    <row r="2718" spans="5:5" x14ac:dyDescent="0.25">
      <c r="E2718">
        <v>676.03</v>
      </c>
    </row>
    <row r="2719" spans="5:5" x14ac:dyDescent="0.25">
      <c r="E2719">
        <v>676.55</v>
      </c>
    </row>
    <row r="2720" spans="5:5" x14ac:dyDescent="0.25">
      <c r="E2720">
        <v>676.9</v>
      </c>
    </row>
    <row r="2721" spans="5:5" x14ac:dyDescent="0.25">
      <c r="E2721">
        <v>676.38</v>
      </c>
    </row>
    <row r="2722" spans="5:5" x14ac:dyDescent="0.25">
      <c r="E2722">
        <v>676.9</v>
      </c>
    </row>
    <row r="2723" spans="5:5" x14ac:dyDescent="0.25">
      <c r="E2723">
        <v>676.38</v>
      </c>
    </row>
    <row r="2724" spans="5:5" x14ac:dyDescent="0.25">
      <c r="E2724">
        <v>676.9</v>
      </c>
    </row>
    <row r="2725" spans="5:5" x14ac:dyDescent="0.25">
      <c r="E2725">
        <v>677.08</v>
      </c>
    </row>
    <row r="2726" spans="5:5" x14ac:dyDescent="0.25">
      <c r="E2726">
        <v>676.38</v>
      </c>
    </row>
    <row r="2727" spans="5:5" x14ac:dyDescent="0.25">
      <c r="E2727">
        <v>676.9</v>
      </c>
    </row>
    <row r="2728" spans="5:5" x14ac:dyDescent="0.25">
      <c r="E2728">
        <v>677.61</v>
      </c>
    </row>
    <row r="2729" spans="5:5" x14ac:dyDescent="0.25">
      <c r="E2729">
        <v>677.26</v>
      </c>
    </row>
    <row r="2730" spans="5:5" x14ac:dyDescent="0.25">
      <c r="E2730">
        <v>677.26</v>
      </c>
    </row>
    <row r="2731" spans="5:5" x14ac:dyDescent="0.25">
      <c r="E2731">
        <v>677.26</v>
      </c>
    </row>
    <row r="2732" spans="5:5" x14ac:dyDescent="0.25">
      <c r="E2732">
        <v>677.61</v>
      </c>
    </row>
    <row r="2733" spans="5:5" x14ac:dyDescent="0.25">
      <c r="E2733">
        <v>677.79</v>
      </c>
    </row>
    <row r="2734" spans="5:5" x14ac:dyDescent="0.25">
      <c r="E2734">
        <v>678.14</v>
      </c>
    </row>
    <row r="2735" spans="5:5" x14ac:dyDescent="0.25">
      <c r="E2735">
        <v>678.13</v>
      </c>
    </row>
    <row r="2736" spans="5:5" x14ac:dyDescent="0.25">
      <c r="E2736">
        <v>678.13</v>
      </c>
    </row>
    <row r="2737" spans="5:5" x14ac:dyDescent="0.25">
      <c r="E2737">
        <v>679.01</v>
      </c>
    </row>
    <row r="2738" spans="5:5" x14ac:dyDescent="0.25">
      <c r="E2738">
        <v>678.66</v>
      </c>
    </row>
    <row r="2739" spans="5:5" x14ac:dyDescent="0.25">
      <c r="E2739">
        <v>678.83</v>
      </c>
    </row>
    <row r="2740" spans="5:5" x14ac:dyDescent="0.25">
      <c r="E2740">
        <v>678.83</v>
      </c>
    </row>
    <row r="2741" spans="5:5" x14ac:dyDescent="0.25">
      <c r="E2741">
        <v>678.83</v>
      </c>
    </row>
    <row r="2742" spans="5:5" x14ac:dyDescent="0.25">
      <c r="E2742">
        <v>678.83</v>
      </c>
    </row>
    <row r="2743" spans="5:5" x14ac:dyDescent="0.25">
      <c r="E2743">
        <v>679</v>
      </c>
    </row>
    <row r="2744" spans="5:5" x14ac:dyDescent="0.25">
      <c r="E2744">
        <v>679.53</v>
      </c>
    </row>
    <row r="2745" spans="5:5" x14ac:dyDescent="0.25">
      <c r="E2745">
        <v>679</v>
      </c>
    </row>
    <row r="2746" spans="5:5" x14ac:dyDescent="0.25">
      <c r="E2746">
        <v>679.35</v>
      </c>
    </row>
    <row r="2747" spans="5:5" x14ac:dyDescent="0.25">
      <c r="E2747">
        <v>679</v>
      </c>
    </row>
    <row r="2748" spans="5:5" x14ac:dyDescent="0.25">
      <c r="E2748">
        <v>679.17</v>
      </c>
    </row>
    <row r="2749" spans="5:5" x14ac:dyDescent="0.25">
      <c r="E2749">
        <v>679</v>
      </c>
    </row>
    <row r="2750" spans="5:5" x14ac:dyDescent="0.25">
      <c r="E2750">
        <v>679.17</v>
      </c>
    </row>
    <row r="2751" spans="5:5" x14ac:dyDescent="0.25">
      <c r="E2751">
        <v>679.35</v>
      </c>
    </row>
    <row r="2752" spans="5:5" x14ac:dyDescent="0.25">
      <c r="E2752">
        <v>678.64</v>
      </c>
    </row>
    <row r="2753" spans="5:5" x14ac:dyDescent="0.25">
      <c r="E2753">
        <v>678.82</v>
      </c>
    </row>
    <row r="2754" spans="5:5" x14ac:dyDescent="0.25">
      <c r="E2754">
        <v>679.34</v>
      </c>
    </row>
    <row r="2755" spans="5:5" x14ac:dyDescent="0.25">
      <c r="E2755">
        <v>679.34</v>
      </c>
    </row>
    <row r="2756" spans="5:5" x14ac:dyDescent="0.25">
      <c r="E2756">
        <v>678.65</v>
      </c>
    </row>
    <row r="2757" spans="5:5" x14ac:dyDescent="0.25">
      <c r="E2757">
        <v>678.82</v>
      </c>
    </row>
    <row r="2758" spans="5:5" x14ac:dyDescent="0.25">
      <c r="E2758">
        <v>678.64</v>
      </c>
    </row>
    <row r="2759" spans="5:5" x14ac:dyDescent="0.25">
      <c r="E2759">
        <v>677.94</v>
      </c>
    </row>
    <row r="2760" spans="5:5" x14ac:dyDescent="0.25">
      <c r="E2760">
        <v>678.29</v>
      </c>
    </row>
    <row r="2761" spans="5:5" x14ac:dyDescent="0.25">
      <c r="E2761">
        <v>678.29</v>
      </c>
    </row>
    <row r="2762" spans="5:5" x14ac:dyDescent="0.25">
      <c r="E2762">
        <v>678.3</v>
      </c>
    </row>
    <row r="2763" spans="5:5" x14ac:dyDescent="0.25">
      <c r="E2763">
        <v>678.29</v>
      </c>
    </row>
    <row r="2764" spans="5:5" x14ac:dyDescent="0.25">
      <c r="E2764">
        <v>678.29</v>
      </c>
    </row>
    <row r="2765" spans="5:5" x14ac:dyDescent="0.25">
      <c r="E2765">
        <v>678.83</v>
      </c>
    </row>
    <row r="2766" spans="5:5" x14ac:dyDescent="0.25">
      <c r="E2766">
        <v>679</v>
      </c>
    </row>
    <row r="2767" spans="5:5" x14ac:dyDescent="0.25">
      <c r="E2767">
        <v>678.83</v>
      </c>
    </row>
    <row r="2768" spans="5:5" x14ac:dyDescent="0.25">
      <c r="E2768">
        <v>678.65</v>
      </c>
    </row>
    <row r="2769" spans="5:5" x14ac:dyDescent="0.25">
      <c r="E2769">
        <v>679</v>
      </c>
    </row>
    <row r="2770" spans="5:5" x14ac:dyDescent="0.25">
      <c r="E2770">
        <v>680.58</v>
      </c>
    </row>
    <row r="2771" spans="5:5" x14ac:dyDescent="0.25">
      <c r="E2771">
        <v>680.05</v>
      </c>
    </row>
    <row r="2772" spans="5:5" x14ac:dyDescent="0.25">
      <c r="E2772">
        <v>680.23</v>
      </c>
    </row>
    <row r="2773" spans="5:5" x14ac:dyDescent="0.25">
      <c r="E2773">
        <v>681.1</v>
      </c>
    </row>
    <row r="2774" spans="5:5" x14ac:dyDescent="0.25">
      <c r="E2774">
        <v>681.1</v>
      </c>
    </row>
    <row r="2775" spans="5:5" x14ac:dyDescent="0.25">
      <c r="E2775">
        <v>681.45</v>
      </c>
    </row>
    <row r="2776" spans="5:5" x14ac:dyDescent="0.25">
      <c r="E2776">
        <v>681.45</v>
      </c>
    </row>
    <row r="2777" spans="5:5" x14ac:dyDescent="0.25">
      <c r="E2777">
        <v>681.45</v>
      </c>
    </row>
    <row r="2778" spans="5:5" x14ac:dyDescent="0.25">
      <c r="E2778">
        <v>682.68</v>
      </c>
    </row>
    <row r="2779" spans="5:5" x14ac:dyDescent="0.25">
      <c r="E2779">
        <v>681.98</v>
      </c>
    </row>
    <row r="2780" spans="5:5" x14ac:dyDescent="0.25">
      <c r="E2780">
        <v>683.39</v>
      </c>
    </row>
    <row r="2781" spans="5:5" x14ac:dyDescent="0.25">
      <c r="E2781">
        <v>683.03</v>
      </c>
    </row>
    <row r="2782" spans="5:5" x14ac:dyDescent="0.25">
      <c r="E2782">
        <v>682.86</v>
      </c>
    </row>
    <row r="2783" spans="5:5" x14ac:dyDescent="0.25">
      <c r="E2783">
        <v>682.85</v>
      </c>
    </row>
    <row r="2784" spans="5:5" x14ac:dyDescent="0.25">
      <c r="E2784">
        <v>683.73</v>
      </c>
    </row>
    <row r="2785" spans="5:5" x14ac:dyDescent="0.25">
      <c r="E2785">
        <v>684.08</v>
      </c>
    </row>
    <row r="2786" spans="5:5" x14ac:dyDescent="0.25">
      <c r="E2786">
        <v>683.73</v>
      </c>
    </row>
    <row r="2787" spans="5:5" x14ac:dyDescent="0.25">
      <c r="E2787">
        <v>683.73</v>
      </c>
    </row>
    <row r="2788" spans="5:5" x14ac:dyDescent="0.25">
      <c r="E2788">
        <v>683.55</v>
      </c>
    </row>
    <row r="2789" spans="5:5" x14ac:dyDescent="0.25">
      <c r="E2789">
        <v>683.73</v>
      </c>
    </row>
    <row r="2790" spans="5:5" x14ac:dyDescent="0.25">
      <c r="E2790">
        <v>683.03</v>
      </c>
    </row>
    <row r="2791" spans="5:5" x14ac:dyDescent="0.25">
      <c r="E2791">
        <v>683.89</v>
      </c>
    </row>
    <row r="2792" spans="5:5" x14ac:dyDescent="0.25">
      <c r="E2792">
        <v>684.95</v>
      </c>
    </row>
    <row r="2793" spans="5:5" x14ac:dyDescent="0.25">
      <c r="E2793">
        <v>683.72</v>
      </c>
    </row>
    <row r="2794" spans="5:5" x14ac:dyDescent="0.25">
      <c r="E2794">
        <v>683.2</v>
      </c>
    </row>
    <row r="2795" spans="5:5" x14ac:dyDescent="0.25">
      <c r="E2795">
        <v>683.9</v>
      </c>
    </row>
    <row r="2796" spans="5:5" x14ac:dyDescent="0.25">
      <c r="E2796">
        <v>684.59</v>
      </c>
    </row>
    <row r="2797" spans="5:5" x14ac:dyDescent="0.25">
      <c r="E2797">
        <v>683.72</v>
      </c>
    </row>
    <row r="2798" spans="5:5" x14ac:dyDescent="0.25">
      <c r="E2798">
        <v>683.72</v>
      </c>
    </row>
    <row r="2799" spans="5:5" x14ac:dyDescent="0.25">
      <c r="E2799">
        <v>684.06</v>
      </c>
    </row>
    <row r="2800" spans="5:5" x14ac:dyDescent="0.25">
      <c r="E2800">
        <v>683.18</v>
      </c>
    </row>
    <row r="2801" spans="5:5" x14ac:dyDescent="0.25">
      <c r="E2801">
        <v>683.71</v>
      </c>
    </row>
    <row r="2802" spans="5:5" x14ac:dyDescent="0.25">
      <c r="E2802">
        <v>682.83</v>
      </c>
    </row>
    <row r="2803" spans="5:5" x14ac:dyDescent="0.25">
      <c r="E2803">
        <v>683.36</v>
      </c>
    </row>
    <row r="2804" spans="5:5" x14ac:dyDescent="0.25">
      <c r="E2804">
        <v>683.01</v>
      </c>
    </row>
    <row r="2805" spans="5:5" x14ac:dyDescent="0.25">
      <c r="E2805">
        <v>682.48</v>
      </c>
    </row>
    <row r="2806" spans="5:5" x14ac:dyDescent="0.25">
      <c r="E2806">
        <v>682.65</v>
      </c>
    </row>
    <row r="2807" spans="5:5" x14ac:dyDescent="0.25">
      <c r="E2807">
        <v>682.66</v>
      </c>
    </row>
    <row r="2808" spans="5:5" x14ac:dyDescent="0.25">
      <c r="E2808">
        <v>682.65</v>
      </c>
    </row>
    <row r="2809" spans="5:5" x14ac:dyDescent="0.25">
      <c r="E2809">
        <v>681.6</v>
      </c>
    </row>
    <row r="2810" spans="5:5" x14ac:dyDescent="0.25">
      <c r="E2810">
        <v>681.6</v>
      </c>
    </row>
    <row r="2811" spans="5:5" x14ac:dyDescent="0.25">
      <c r="E2811">
        <v>681.43</v>
      </c>
    </row>
    <row r="2812" spans="5:5" x14ac:dyDescent="0.25">
      <c r="E2812">
        <v>680.91</v>
      </c>
    </row>
    <row r="2813" spans="5:5" x14ac:dyDescent="0.25">
      <c r="E2813">
        <v>681.43</v>
      </c>
    </row>
    <row r="2814" spans="5:5" x14ac:dyDescent="0.25">
      <c r="E2814">
        <v>680.73</v>
      </c>
    </row>
    <row r="2815" spans="5:5" x14ac:dyDescent="0.25">
      <c r="E2815">
        <v>680.55</v>
      </c>
    </row>
    <row r="2816" spans="5:5" x14ac:dyDescent="0.25">
      <c r="E2816">
        <v>680.2</v>
      </c>
    </row>
    <row r="2817" spans="5:5" x14ac:dyDescent="0.25">
      <c r="E2817">
        <v>679.16</v>
      </c>
    </row>
    <row r="2818" spans="5:5" x14ac:dyDescent="0.25">
      <c r="E2818">
        <v>679.16</v>
      </c>
    </row>
    <row r="2819" spans="5:5" x14ac:dyDescent="0.25">
      <c r="E2819">
        <v>678.8</v>
      </c>
    </row>
    <row r="2820" spans="5:5" x14ac:dyDescent="0.25">
      <c r="E2820">
        <v>678.28</v>
      </c>
    </row>
    <row r="2821" spans="5:5" x14ac:dyDescent="0.25">
      <c r="E2821">
        <v>678.28</v>
      </c>
    </row>
    <row r="2822" spans="5:5" x14ac:dyDescent="0.25">
      <c r="E2822">
        <v>676.88</v>
      </c>
    </row>
    <row r="2823" spans="5:5" x14ac:dyDescent="0.25">
      <c r="E2823">
        <v>677.94</v>
      </c>
    </row>
    <row r="2824" spans="5:5" x14ac:dyDescent="0.25">
      <c r="E2824">
        <v>676.53</v>
      </c>
    </row>
    <row r="2825" spans="5:5" x14ac:dyDescent="0.25">
      <c r="E2825">
        <v>676.54</v>
      </c>
    </row>
    <row r="2826" spans="5:5" x14ac:dyDescent="0.25">
      <c r="E2826">
        <v>676.37</v>
      </c>
    </row>
    <row r="2827" spans="5:5" x14ac:dyDescent="0.25">
      <c r="E2827">
        <v>676.55</v>
      </c>
    </row>
    <row r="2828" spans="5:5" x14ac:dyDescent="0.25">
      <c r="E2828">
        <v>676.9</v>
      </c>
    </row>
    <row r="2829" spans="5:5" x14ac:dyDescent="0.25">
      <c r="E2829">
        <v>675.84</v>
      </c>
    </row>
    <row r="2830" spans="5:5" x14ac:dyDescent="0.25">
      <c r="E2830">
        <v>675.15</v>
      </c>
    </row>
    <row r="2831" spans="5:5" x14ac:dyDescent="0.25">
      <c r="E2831">
        <v>674.8</v>
      </c>
    </row>
    <row r="2832" spans="5:5" x14ac:dyDescent="0.25">
      <c r="E2832">
        <v>674.28</v>
      </c>
    </row>
    <row r="2833" spans="5:5" x14ac:dyDescent="0.25">
      <c r="E2833">
        <v>675.15</v>
      </c>
    </row>
    <row r="2834" spans="5:5" x14ac:dyDescent="0.25">
      <c r="E2834">
        <v>674.63</v>
      </c>
    </row>
    <row r="2835" spans="5:5" x14ac:dyDescent="0.25">
      <c r="E2835">
        <v>674.63</v>
      </c>
    </row>
    <row r="2836" spans="5:5" x14ac:dyDescent="0.25">
      <c r="E2836">
        <v>674.8</v>
      </c>
    </row>
    <row r="2837" spans="5:5" x14ac:dyDescent="0.25">
      <c r="E2837">
        <v>675.68</v>
      </c>
    </row>
    <row r="2838" spans="5:5" x14ac:dyDescent="0.25">
      <c r="E2838">
        <v>675.16</v>
      </c>
    </row>
    <row r="2839" spans="5:5" x14ac:dyDescent="0.25">
      <c r="E2839">
        <v>674.63</v>
      </c>
    </row>
    <row r="2840" spans="5:5" x14ac:dyDescent="0.25">
      <c r="E2840">
        <v>675.86</v>
      </c>
    </row>
    <row r="2841" spans="5:5" x14ac:dyDescent="0.25">
      <c r="E2841">
        <v>676.55</v>
      </c>
    </row>
    <row r="2842" spans="5:5" x14ac:dyDescent="0.25">
      <c r="E2842">
        <v>677.08</v>
      </c>
    </row>
    <row r="2843" spans="5:5" x14ac:dyDescent="0.25">
      <c r="E2843">
        <v>676.9</v>
      </c>
    </row>
    <row r="2844" spans="5:5" x14ac:dyDescent="0.25">
      <c r="E2844">
        <v>677.08</v>
      </c>
    </row>
    <row r="2845" spans="5:5" x14ac:dyDescent="0.25">
      <c r="E2845">
        <v>677.08</v>
      </c>
    </row>
    <row r="2846" spans="5:5" x14ac:dyDescent="0.25">
      <c r="E2846">
        <v>677.25</v>
      </c>
    </row>
    <row r="2847" spans="5:5" x14ac:dyDescent="0.25">
      <c r="E2847">
        <v>678.3</v>
      </c>
    </row>
    <row r="2848" spans="5:5" x14ac:dyDescent="0.25">
      <c r="E2848">
        <v>678.13</v>
      </c>
    </row>
    <row r="2849" spans="5:5" x14ac:dyDescent="0.25">
      <c r="E2849">
        <v>678.83</v>
      </c>
    </row>
    <row r="2850" spans="5:5" x14ac:dyDescent="0.25">
      <c r="E2850">
        <v>679.35</v>
      </c>
    </row>
    <row r="2851" spans="5:5" x14ac:dyDescent="0.25">
      <c r="E2851">
        <v>679.7</v>
      </c>
    </row>
    <row r="2852" spans="5:5" x14ac:dyDescent="0.25">
      <c r="E2852">
        <v>680.76</v>
      </c>
    </row>
    <row r="2853" spans="5:5" x14ac:dyDescent="0.25">
      <c r="E2853">
        <v>680.93</v>
      </c>
    </row>
    <row r="2854" spans="5:5" x14ac:dyDescent="0.25">
      <c r="E2854">
        <v>681.28</v>
      </c>
    </row>
    <row r="2855" spans="5:5" x14ac:dyDescent="0.25">
      <c r="E2855">
        <v>681.28</v>
      </c>
    </row>
    <row r="2856" spans="5:5" x14ac:dyDescent="0.25">
      <c r="E2856">
        <v>682.16</v>
      </c>
    </row>
    <row r="2857" spans="5:5" x14ac:dyDescent="0.25">
      <c r="E2857">
        <v>682.5</v>
      </c>
    </row>
    <row r="2858" spans="5:5" x14ac:dyDescent="0.25">
      <c r="E2858">
        <v>681.8</v>
      </c>
    </row>
    <row r="2859" spans="5:5" x14ac:dyDescent="0.25">
      <c r="E2859">
        <v>682.67</v>
      </c>
    </row>
    <row r="2860" spans="5:5" x14ac:dyDescent="0.25">
      <c r="E2860">
        <v>682.5</v>
      </c>
    </row>
    <row r="2861" spans="5:5" x14ac:dyDescent="0.25">
      <c r="E2861">
        <v>682.68</v>
      </c>
    </row>
    <row r="2862" spans="5:5" x14ac:dyDescent="0.25">
      <c r="E2862">
        <v>683.38</v>
      </c>
    </row>
    <row r="2863" spans="5:5" x14ac:dyDescent="0.25">
      <c r="E2863">
        <v>682.85</v>
      </c>
    </row>
    <row r="2864" spans="5:5" x14ac:dyDescent="0.25">
      <c r="E2864">
        <v>683.37</v>
      </c>
    </row>
    <row r="2865" spans="5:5" x14ac:dyDescent="0.25">
      <c r="E2865">
        <v>682.84</v>
      </c>
    </row>
    <row r="2866" spans="5:5" x14ac:dyDescent="0.25">
      <c r="E2866">
        <v>682.66</v>
      </c>
    </row>
    <row r="2867" spans="5:5" x14ac:dyDescent="0.25">
      <c r="E2867">
        <v>682.49</v>
      </c>
    </row>
    <row r="2868" spans="5:5" x14ac:dyDescent="0.25">
      <c r="E2868">
        <v>683.01</v>
      </c>
    </row>
    <row r="2869" spans="5:5" x14ac:dyDescent="0.25">
      <c r="E2869">
        <v>682.84</v>
      </c>
    </row>
    <row r="2870" spans="5:5" x14ac:dyDescent="0.25">
      <c r="E2870">
        <v>683.71</v>
      </c>
    </row>
    <row r="2871" spans="5:5" x14ac:dyDescent="0.25">
      <c r="E2871">
        <v>682.48</v>
      </c>
    </row>
    <row r="2872" spans="5:5" x14ac:dyDescent="0.25">
      <c r="E2872">
        <v>683.18</v>
      </c>
    </row>
    <row r="2873" spans="5:5" x14ac:dyDescent="0.25">
      <c r="E2873">
        <v>682.48</v>
      </c>
    </row>
    <row r="2874" spans="5:5" x14ac:dyDescent="0.25">
      <c r="E2874">
        <v>682.83</v>
      </c>
    </row>
    <row r="2875" spans="5:5" x14ac:dyDescent="0.25">
      <c r="E2875">
        <v>681.78</v>
      </c>
    </row>
    <row r="2876" spans="5:5" x14ac:dyDescent="0.25">
      <c r="E2876">
        <v>681.95</v>
      </c>
    </row>
    <row r="2877" spans="5:5" x14ac:dyDescent="0.25">
      <c r="E2877">
        <v>681.6</v>
      </c>
    </row>
    <row r="2878" spans="5:5" x14ac:dyDescent="0.25">
      <c r="E2878">
        <v>681.25</v>
      </c>
    </row>
    <row r="2879" spans="5:5" x14ac:dyDescent="0.25">
      <c r="E2879">
        <v>681.25</v>
      </c>
    </row>
    <row r="2880" spans="5:5" x14ac:dyDescent="0.25">
      <c r="E2880">
        <v>680.72</v>
      </c>
    </row>
    <row r="2881" spans="5:5" x14ac:dyDescent="0.25">
      <c r="E2881">
        <v>680.73</v>
      </c>
    </row>
    <row r="2882" spans="5:5" x14ac:dyDescent="0.25">
      <c r="E2882">
        <v>680.9</v>
      </c>
    </row>
    <row r="2883" spans="5:5" x14ac:dyDescent="0.25">
      <c r="E2883">
        <v>680.54</v>
      </c>
    </row>
    <row r="2884" spans="5:5" x14ac:dyDescent="0.25">
      <c r="E2884">
        <v>681.08</v>
      </c>
    </row>
    <row r="2885" spans="5:5" x14ac:dyDescent="0.25">
      <c r="E2885">
        <v>680.72</v>
      </c>
    </row>
    <row r="2886" spans="5:5" x14ac:dyDescent="0.25">
      <c r="E2886">
        <v>680.37</v>
      </c>
    </row>
    <row r="2887" spans="5:5" x14ac:dyDescent="0.25">
      <c r="E2887">
        <v>679.32</v>
      </c>
    </row>
    <row r="2888" spans="5:5" x14ac:dyDescent="0.25">
      <c r="E2888">
        <v>680.37</v>
      </c>
    </row>
    <row r="2889" spans="5:5" x14ac:dyDescent="0.25">
      <c r="E2889">
        <v>679.67</v>
      </c>
    </row>
    <row r="2890" spans="5:5" x14ac:dyDescent="0.25">
      <c r="E2890">
        <v>679.49</v>
      </c>
    </row>
    <row r="2891" spans="5:5" x14ac:dyDescent="0.25">
      <c r="E2891">
        <v>680.02</v>
      </c>
    </row>
    <row r="2892" spans="5:5" x14ac:dyDescent="0.25">
      <c r="E2892">
        <v>679.67</v>
      </c>
    </row>
    <row r="2893" spans="5:5" x14ac:dyDescent="0.25">
      <c r="E2893">
        <v>679.15</v>
      </c>
    </row>
    <row r="2894" spans="5:5" x14ac:dyDescent="0.25">
      <c r="E2894">
        <v>678.09</v>
      </c>
    </row>
    <row r="2895" spans="5:5" x14ac:dyDescent="0.25">
      <c r="E2895">
        <v>678.45</v>
      </c>
    </row>
    <row r="2896" spans="5:5" x14ac:dyDescent="0.25">
      <c r="E2896">
        <v>679.15</v>
      </c>
    </row>
    <row r="2897" spans="5:5" x14ac:dyDescent="0.25">
      <c r="E2897">
        <v>679.32</v>
      </c>
    </row>
    <row r="2898" spans="5:5" x14ac:dyDescent="0.25">
      <c r="E2898">
        <v>679.68</v>
      </c>
    </row>
    <row r="2899" spans="5:5" x14ac:dyDescent="0.25">
      <c r="E2899">
        <v>678.98</v>
      </c>
    </row>
    <row r="2900" spans="5:5" x14ac:dyDescent="0.25">
      <c r="E2900">
        <v>679.15</v>
      </c>
    </row>
    <row r="2901" spans="5:5" x14ac:dyDescent="0.25">
      <c r="E2901">
        <v>679.5</v>
      </c>
    </row>
    <row r="2902" spans="5:5" x14ac:dyDescent="0.25">
      <c r="E2902">
        <v>679.51</v>
      </c>
    </row>
    <row r="2903" spans="5:5" x14ac:dyDescent="0.25">
      <c r="E2903">
        <v>679.16</v>
      </c>
    </row>
    <row r="2904" spans="5:5" x14ac:dyDescent="0.25">
      <c r="E2904">
        <v>679.34</v>
      </c>
    </row>
    <row r="2905" spans="5:5" x14ac:dyDescent="0.25">
      <c r="E2905">
        <v>679.16</v>
      </c>
    </row>
    <row r="2906" spans="5:5" x14ac:dyDescent="0.25">
      <c r="E2906">
        <v>678.81</v>
      </c>
    </row>
    <row r="2907" spans="5:5" x14ac:dyDescent="0.25">
      <c r="E2907">
        <v>679.16</v>
      </c>
    </row>
    <row r="2908" spans="5:5" x14ac:dyDescent="0.25">
      <c r="E2908">
        <v>680.21</v>
      </c>
    </row>
    <row r="2909" spans="5:5" x14ac:dyDescent="0.25">
      <c r="E2909">
        <v>678.99</v>
      </c>
    </row>
    <row r="2910" spans="5:5" x14ac:dyDescent="0.25">
      <c r="E2910">
        <v>678.64</v>
      </c>
    </row>
    <row r="2911" spans="5:5" x14ac:dyDescent="0.25">
      <c r="E2911">
        <v>679.34</v>
      </c>
    </row>
    <row r="2912" spans="5:5" x14ac:dyDescent="0.25">
      <c r="E2912">
        <v>680.05</v>
      </c>
    </row>
    <row r="2913" spans="5:5" x14ac:dyDescent="0.25">
      <c r="E2913">
        <v>679.52</v>
      </c>
    </row>
    <row r="2914" spans="5:5" x14ac:dyDescent="0.25">
      <c r="E2914">
        <v>679.52</v>
      </c>
    </row>
    <row r="2915" spans="5:5" x14ac:dyDescent="0.25">
      <c r="E2915">
        <v>680.04</v>
      </c>
    </row>
    <row r="2916" spans="5:5" x14ac:dyDescent="0.25">
      <c r="E2916">
        <v>680.92</v>
      </c>
    </row>
    <row r="2917" spans="5:5" x14ac:dyDescent="0.25">
      <c r="E2917">
        <v>680.75</v>
      </c>
    </row>
    <row r="2918" spans="5:5" x14ac:dyDescent="0.25">
      <c r="E2918">
        <v>680.92</v>
      </c>
    </row>
    <row r="2919" spans="5:5" x14ac:dyDescent="0.25">
      <c r="E2919">
        <v>680.4</v>
      </c>
    </row>
    <row r="2920" spans="5:5" x14ac:dyDescent="0.25">
      <c r="E2920">
        <v>680.57</v>
      </c>
    </row>
    <row r="2921" spans="5:5" x14ac:dyDescent="0.25">
      <c r="E2921">
        <v>681.1</v>
      </c>
    </row>
    <row r="2922" spans="5:5" x14ac:dyDescent="0.25">
      <c r="E2922">
        <v>681.45</v>
      </c>
    </row>
    <row r="2923" spans="5:5" x14ac:dyDescent="0.25">
      <c r="E2923">
        <v>681.44</v>
      </c>
    </row>
    <row r="2924" spans="5:5" x14ac:dyDescent="0.25">
      <c r="E2924">
        <v>680.92</v>
      </c>
    </row>
    <row r="2925" spans="5:5" x14ac:dyDescent="0.25">
      <c r="E2925">
        <v>681.62</v>
      </c>
    </row>
    <row r="2926" spans="5:5" x14ac:dyDescent="0.25">
      <c r="E2926">
        <v>681.79</v>
      </c>
    </row>
    <row r="2927" spans="5:5" x14ac:dyDescent="0.25">
      <c r="E2927">
        <v>681.27</v>
      </c>
    </row>
    <row r="2928" spans="5:5" x14ac:dyDescent="0.25">
      <c r="E2928">
        <v>680.92</v>
      </c>
    </row>
    <row r="2929" spans="5:5" x14ac:dyDescent="0.25">
      <c r="E2929">
        <v>681.62</v>
      </c>
    </row>
    <row r="2930" spans="5:5" x14ac:dyDescent="0.25">
      <c r="E2930">
        <v>681.61</v>
      </c>
    </row>
    <row r="2931" spans="5:5" x14ac:dyDescent="0.25">
      <c r="E2931">
        <v>681.44</v>
      </c>
    </row>
    <row r="2932" spans="5:5" x14ac:dyDescent="0.25">
      <c r="E2932">
        <v>681.96</v>
      </c>
    </row>
    <row r="2933" spans="5:5" x14ac:dyDescent="0.25">
      <c r="E2933">
        <v>681.26</v>
      </c>
    </row>
    <row r="2934" spans="5:5" x14ac:dyDescent="0.25">
      <c r="E2934">
        <v>681.79</v>
      </c>
    </row>
    <row r="2935" spans="5:5" x14ac:dyDescent="0.25">
      <c r="E2935">
        <v>681.78</v>
      </c>
    </row>
    <row r="2936" spans="5:5" x14ac:dyDescent="0.25">
      <c r="E2936">
        <v>681.61</v>
      </c>
    </row>
    <row r="2937" spans="5:5" x14ac:dyDescent="0.25">
      <c r="E2937">
        <v>682.13</v>
      </c>
    </row>
    <row r="2938" spans="5:5" x14ac:dyDescent="0.25">
      <c r="E2938">
        <v>681.43</v>
      </c>
    </row>
    <row r="2939" spans="5:5" x14ac:dyDescent="0.25">
      <c r="E2939">
        <v>681.78</v>
      </c>
    </row>
    <row r="2940" spans="5:5" x14ac:dyDescent="0.25">
      <c r="E2940">
        <v>681.43</v>
      </c>
    </row>
    <row r="2941" spans="5:5" x14ac:dyDescent="0.25">
      <c r="E2941">
        <v>681.26</v>
      </c>
    </row>
    <row r="2942" spans="5:5" x14ac:dyDescent="0.25">
      <c r="E2942">
        <v>681.61</v>
      </c>
    </row>
    <row r="2943" spans="5:5" x14ac:dyDescent="0.25">
      <c r="E2943">
        <v>681.78</v>
      </c>
    </row>
    <row r="2944" spans="5:5" x14ac:dyDescent="0.25">
      <c r="E2944">
        <v>681.78</v>
      </c>
    </row>
    <row r="2945" spans="5:5" x14ac:dyDescent="0.25">
      <c r="E2945">
        <v>681.95</v>
      </c>
    </row>
    <row r="2946" spans="5:5" x14ac:dyDescent="0.25">
      <c r="E2946">
        <v>681.6</v>
      </c>
    </row>
    <row r="2947" spans="5:5" x14ac:dyDescent="0.25">
      <c r="E2947">
        <v>681.43</v>
      </c>
    </row>
    <row r="2948" spans="5:5" x14ac:dyDescent="0.25">
      <c r="E2948">
        <v>681.25</v>
      </c>
    </row>
    <row r="2949" spans="5:5" x14ac:dyDescent="0.25">
      <c r="E2949">
        <v>681.6</v>
      </c>
    </row>
    <row r="2950" spans="5:5" x14ac:dyDescent="0.25">
      <c r="E2950">
        <v>681.6</v>
      </c>
    </row>
    <row r="2951" spans="5:5" x14ac:dyDescent="0.25">
      <c r="E2951">
        <v>682.49</v>
      </c>
    </row>
    <row r="2952" spans="5:5" x14ac:dyDescent="0.25">
      <c r="E2952">
        <v>681.95</v>
      </c>
    </row>
    <row r="2953" spans="5:5" x14ac:dyDescent="0.25">
      <c r="E2953">
        <v>681.61</v>
      </c>
    </row>
    <row r="2954" spans="5:5" x14ac:dyDescent="0.25">
      <c r="E2954">
        <v>680.9</v>
      </c>
    </row>
    <row r="2955" spans="5:5" x14ac:dyDescent="0.25">
      <c r="E2955">
        <v>680.9</v>
      </c>
    </row>
    <row r="2956" spans="5:5" x14ac:dyDescent="0.25">
      <c r="E2956">
        <v>681.43</v>
      </c>
    </row>
    <row r="2957" spans="5:5" x14ac:dyDescent="0.25">
      <c r="E2957">
        <v>681.6</v>
      </c>
    </row>
    <row r="2958" spans="5:5" x14ac:dyDescent="0.25">
      <c r="E2958">
        <v>681.61</v>
      </c>
    </row>
    <row r="2959" spans="5:5" x14ac:dyDescent="0.25">
      <c r="E2959">
        <v>681.09</v>
      </c>
    </row>
    <row r="2960" spans="5:5" x14ac:dyDescent="0.25">
      <c r="E2960">
        <v>681.08</v>
      </c>
    </row>
    <row r="2961" spans="5:5" x14ac:dyDescent="0.25">
      <c r="E2961">
        <v>679.68</v>
      </c>
    </row>
    <row r="2962" spans="5:5" x14ac:dyDescent="0.25">
      <c r="E2962">
        <v>680.73</v>
      </c>
    </row>
    <row r="2963" spans="5:5" x14ac:dyDescent="0.25">
      <c r="E2963">
        <v>680.91</v>
      </c>
    </row>
    <row r="2964" spans="5:5" x14ac:dyDescent="0.25">
      <c r="E2964">
        <v>680.91</v>
      </c>
    </row>
    <row r="2965" spans="5:5" x14ac:dyDescent="0.25">
      <c r="E2965">
        <v>681.09</v>
      </c>
    </row>
    <row r="2966" spans="5:5" x14ac:dyDescent="0.25">
      <c r="E2966">
        <v>679.68</v>
      </c>
    </row>
    <row r="2967" spans="5:5" x14ac:dyDescent="0.25">
      <c r="E2967">
        <v>679.68</v>
      </c>
    </row>
    <row r="2968" spans="5:5" x14ac:dyDescent="0.25">
      <c r="E2968">
        <v>679.33</v>
      </c>
    </row>
    <row r="2969" spans="5:5" x14ac:dyDescent="0.25">
      <c r="E2969">
        <v>680.39</v>
      </c>
    </row>
    <row r="2970" spans="5:5" x14ac:dyDescent="0.25">
      <c r="E2970">
        <v>679.16</v>
      </c>
    </row>
    <row r="2971" spans="5:5" x14ac:dyDescent="0.25">
      <c r="E2971">
        <v>680.04</v>
      </c>
    </row>
    <row r="2972" spans="5:5" x14ac:dyDescent="0.25">
      <c r="E2972">
        <v>679.69</v>
      </c>
    </row>
    <row r="2973" spans="5:5" x14ac:dyDescent="0.25">
      <c r="E2973">
        <v>680.21</v>
      </c>
    </row>
    <row r="2974" spans="5:5" x14ac:dyDescent="0.25">
      <c r="E2974">
        <v>679.51</v>
      </c>
    </row>
    <row r="2975" spans="5:5" x14ac:dyDescent="0.25">
      <c r="E2975">
        <v>680.04</v>
      </c>
    </row>
    <row r="2976" spans="5:5" x14ac:dyDescent="0.25">
      <c r="E2976">
        <v>678.99</v>
      </c>
    </row>
    <row r="2977" spans="5:5" x14ac:dyDescent="0.25">
      <c r="E2977">
        <v>679.51</v>
      </c>
    </row>
    <row r="2978" spans="5:5" x14ac:dyDescent="0.25">
      <c r="E2978">
        <v>680.74</v>
      </c>
    </row>
    <row r="2979" spans="5:5" x14ac:dyDescent="0.25">
      <c r="E2979">
        <v>680.21</v>
      </c>
    </row>
    <row r="2980" spans="5:5" x14ac:dyDescent="0.25">
      <c r="E2980">
        <v>680.21</v>
      </c>
    </row>
    <row r="2981" spans="5:5" x14ac:dyDescent="0.25">
      <c r="E2981">
        <v>680.91</v>
      </c>
    </row>
    <row r="2982" spans="5:5" x14ac:dyDescent="0.25">
      <c r="E2982">
        <v>680.04</v>
      </c>
    </row>
    <row r="2983" spans="5:5" x14ac:dyDescent="0.25">
      <c r="E2983">
        <v>680.39</v>
      </c>
    </row>
    <row r="2984" spans="5:5" x14ac:dyDescent="0.25">
      <c r="E2984">
        <v>680.39</v>
      </c>
    </row>
    <row r="2985" spans="5:5" x14ac:dyDescent="0.25">
      <c r="E2985">
        <v>680.21</v>
      </c>
    </row>
    <row r="2986" spans="5:5" x14ac:dyDescent="0.25">
      <c r="E2986">
        <v>680.91</v>
      </c>
    </row>
    <row r="2987" spans="5:5" x14ac:dyDescent="0.25">
      <c r="E2987">
        <v>680.21</v>
      </c>
    </row>
    <row r="2988" spans="5:5" x14ac:dyDescent="0.25">
      <c r="E2988">
        <v>680.56</v>
      </c>
    </row>
    <row r="2989" spans="5:5" x14ac:dyDescent="0.25">
      <c r="E2989">
        <v>680.38</v>
      </c>
    </row>
    <row r="2990" spans="5:5" x14ac:dyDescent="0.25">
      <c r="E2990">
        <v>680.56</v>
      </c>
    </row>
    <row r="2991" spans="5:5" x14ac:dyDescent="0.25">
      <c r="E2991">
        <v>680.91</v>
      </c>
    </row>
    <row r="2992" spans="5:5" x14ac:dyDescent="0.25">
      <c r="E2992">
        <v>681.08</v>
      </c>
    </row>
    <row r="2993" spans="5:5" x14ac:dyDescent="0.25">
      <c r="E2993">
        <v>680.56</v>
      </c>
    </row>
    <row r="2994" spans="5:5" x14ac:dyDescent="0.25">
      <c r="E2994">
        <v>681.43</v>
      </c>
    </row>
    <row r="2995" spans="5:5" x14ac:dyDescent="0.25">
      <c r="E2995">
        <v>680.04</v>
      </c>
    </row>
    <row r="2996" spans="5:5" x14ac:dyDescent="0.25">
      <c r="E2996">
        <v>680.73</v>
      </c>
    </row>
    <row r="2997" spans="5:5" x14ac:dyDescent="0.25">
      <c r="E2997">
        <v>680.04</v>
      </c>
    </row>
    <row r="2998" spans="5:5" x14ac:dyDescent="0.25">
      <c r="E2998">
        <v>680.91</v>
      </c>
    </row>
    <row r="2999" spans="5:5" x14ac:dyDescent="0.25">
      <c r="E2999">
        <v>680.22</v>
      </c>
    </row>
    <row r="3000" spans="5:5" x14ac:dyDescent="0.25">
      <c r="E3000">
        <v>680.73</v>
      </c>
    </row>
    <row r="3001" spans="5:5" x14ac:dyDescent="0.25">
      <c r="E3001">
        <v>680.21</v>
      </c>
    </row>
    <row r="3002" spans="5:5" x14ac:dyDescent="0.25">
      <c r="E3002">
        <v>680.91</v>
      </c>
    </row>
    <row r="3003" spans="5:5" x14ac:dyDescent="0.25">
      <c r="E3003">
        <v>679.69</v>
      </c>
    </row>
    <row r="3004" spans="5:5" x14ac:dyDescent="0.25">
      <c r="E3004">
        <v>680.74</v>
      </c>
    </row>
    <row r="3005" spans="5:5" x14ac:dyDescent="0.25">
      <c r="E3005">
        <v>680.73</v>
      </c>
    </row>
    <row r="3006" spans="5:5" x14ac:dyDescent="0.25">
      <c r="E3006">
        <v>680.39</v>
      </c>
    </row>
    <row r="3007" spans="5:5" x14ac:dyDescent="0.25">
      <c r="E3007">
        <v>680.73</v>
      </c>
    </row>
    <row r="3008" spans="5:5" x14ac:dyDescent="0.25">
      <c r="E3008">
        <v>680.9</v>
      </c>
    </row>
    <row r="3009" spans="5:5" x14ac:dyDescent="0.25">
      <c r="E3009">
        <v>681.43</v>
      </c>
    </row>
    <row r="3010" spans="5:5" x14ac:dyDescent="0.25">
      <c r="E3010">
        <v>681.61</v>
      </c>
    </row>
    <row r="3011" spans="5:5" x14ac:dyDescent="0.25">
      <c r="E3011">
        <v>681.6</v>
      </c>
    </row>
    <row r="3012" spans="5:5" x14ac:dyDescent="0.25">
      <c r="E3012">
        <v>681.43</v>
      </c>
    </row>
    <row r="3013" spans="5:5" x14ac:dyDescent="0.25">
      <c r="E3013">
        <v>682.13</v>
      </c>
    </row>
    <row r="3014" spans="5:5" x14ac:dyDescent="0.25">
      <c r="E3014">
        <v>683.35</v>
      </c>
    </row>
    <row r="3015" spans="5:5" x14ac:dyDescent="0.25">
      <c r="E3015">
        <v>682.12</v>
      </c>
    </row>
    <row r="3016" spans="5:5" x14ac:dyDescent="0.25">
      <c r="E3016">
        <v>682.65</v>
      </c>
    </row>
    <row r="3017" spans="5:5" x14ac:dyDescent="0.25">
      <c r="E3017">
        <v>682.47</v>
      </c>
    </row>
    <row r="3018" spans="5:5" x14ac:dyDescent="0.25">
      <c r="E3018">
        <v>682.12</v>
      </c>
    </row>
    <row r="3019" spans="5:5" x14ac:dyDescent="0.25">
      <c r="E3019">
        <v>683.17</v>
      </c>
    </row>
    <row r="3020" spans="5:5" x14ac:dyDescent="0.25">
      <c r="E3020">
        <v>683.35</v>
      </c>
    </row>
    <row r="3021" spans="5:5" x14ac:dyDescent="0.25">
      <c r="E3021">
        <v>682.64</v>
      </c>
    </row>
    <row r="3022" spans="5:5" x14ac:dyDescent="0.25">
      <c r="E3022">
        <v>684.39</v>
      </c>
    </row>
    <row r="3023" spans="5:5" x14ac:dyDescent="0.25">
      <c r="E3023">
        <v>683.34</v>
      </c>
    </row>
    <row r="3024" spans="5:5" x14ac:dyDescent="0.25">
      <c r="E3024">
        <v>682.99</v>
      </c>
    </row>
    <row r="3025" spans="5:5" x14ac:dyDescent="0.25">
      <c r="E3025">
        <v>683.52</v>
      </c>
    </row>
    <row r="3026" spans="5:5" x14ac:dyDescent="0.25">
      <c r="E3026">
        <v>682.99</v>
      </c>
    </row>
    <row r="3027" spans="5:5" x14ac:dyDescent="0.25">
      <c r="E3027">
        <v>683.17</v>
      </c>
    </row>
    <row r="3028" spans="5:5" x14ac:dyDescent="0.25">
      <c r="E3028">
        <v>683.34</v>
      </c>
    </row>
    <row r="3029" spans="5:5" x14ac:dyDescent="0.25">
      <c r="E3029">
        <v>683</v>
      </c>
    </row>
    <row r="3030" spans="5:5" x14ac:dyDescent="0.25">
      <c r="E3030">
        <v>682.99</v>
      </c>
    </row>
    <row r="3031" spans="5:5" x14ac:dyDescent="0.25">
      <c r="E3031">
        <v>682.47</v>
      </c>
    </row>
    <row r="3032" spans="5:5" x14ac:dyDescent="0.25">
      <c r="E3032">
        <v>682.82</v>
      </c>
    </row>
    <row r="3033" spans="5:5" x14ac:dyDescent="0.25">
      <c r="E3033">
        <v>681.77</v>
      </c>
    </row>
    <row r="3034" spans="5:5" x14ac:dyDescent="0.25">
      <c r="E3034">
        <v>682.48</v>
      </c>
    </row>
    <row r="3035" spans="5:5" x14ac:dyDescent="0.25">
      <c r="E3035">
        <v>682.65</v>
      </c>
    </row>
    <row r="3036" spans="5:5" x14ac:dyDescent="0.25">
      <c r="E3036">
        <v>681.95</v>
      </c>
    </row>
    <row r="3037" spans="5:5" x14ac:dyDescent="0.25">
      <c r="E3037">
        <v>681.96</v>
      </c>
    </row>
    <row r="3038" spans="5:5" x14ac:dyDescent="0.25">
      <c r="E3038">
        <v>681.96</v>
      </c>
    </row>
    <row r="3039" spans="5:5" x14ac:dyDescent="0.25">
      <c r="E3039">
        <v>680.91</v>
      </c>
    </row>
    <row r="3040" spans="5:5" x14ac:dyDescent="0.25">
      <c r="E3040">
        <v>681.44</v>
      </c>
    </row>
    <row r="3041" spans="5:5" x14ac:dyDescent="0.25">
      <c r="E3041">
        <v>680.74</v>
      </c>
    </row>
    <row r="3042" spans="5:5" x14ac:dyDescent="0.25">
      <c r="E3042">
        <v>680.56</v>
      </c>
    </row>
    <row r="3043" spans="5:5" x14ac:dyDescent="0.25">
      <c r="E3043">
        <v>680.57</v>
      </c>
    </row>
    <row r="3044" spans="5:5" x14ac:dyDescent="0.25">
      <c r="E3044">
        <v>680.91</v>
      </c>
    </row>
    <row r="3045" spans="5:5" x14ac:dyDescent="0.25">
      <c r="E3045">
        <v>680.74</v>
      </c>
    </row>
    <row r="3046" spans="5:5" x14ac:dyDescent="0.25">
      <c r="E3046">
        <v>680.22</v>
      </c>
    </row>
    <row r="3047" spans="5:5" x14ac:dyDescent="0.25">
      <c r="E3047">
        <v>680.4</v>
      </c>
    </row>
    <row r="3048" spans="5:5" x14ac:dyDescent="0.25">
      <c r="E3048">
        <v>680.4</v>
      </c>
    </row>
    <row r="3049" spans="5:5" x14ac:dyDescent="0.25">
      <c r="E3049">
        <v>680.75</v>
      </c>
    </row>
    <row r="3050" spans="5:5" x14ac:dyDescent="0.25">
      <c r="E3050">
        <v>680.05</v>
      </c>
    </row>
    <row r="3051" spans="5:5" x14ac:dyDescent="0.25">
      <c r="E3051">
        <v>679</v>
      </c>
    </row>
    <row r="3052" spans="5:5" x14ac:dyDescent="0.25">
      <c r="E3052">
        <v>679.52</v>
      </c>
    </row>
    <row r="3053" spans="5:5" x14ac:dyDescent="0.25">
      <c r="E3053">
        <v>679</v>
      </c>
    </row>
    <row r="3054" spans="5:5" x14ac:dyDescent="0.25">
      <c r="E3054">
        <v>679.52</v>
      </c>
    </row>
    <row r="3055" spans="5:5" x14ac:dyDescent="0.25">
      <c r="E3055">
        <v>678.13</v>
      </c>
    </row>
    <row r="3056" spans="5:5" x14ac:dyDescent="0.25">
      <c r="E3056">
        <v>679.18</v>
      </c>
    </row>
    <row r="3057" spans="5:5" x14ac:dyDescent="0.25">
      <c r="E3057">
        <v>678.3</v>
      </c>
    </row>
    <row r="3058" spans="5:5" x14ac:dyDescent="0.25">
      <c r="E3058">
        <v>679</v>
      </c>
    </row>
    <row r="3059" spans="5:5" x14ac:dyDescent="0.25">
      <c r="E3059">
        <v>678.82</v>
      </c>
    </row>
    <row r="3060" spans="5:5" x14ac:dyDescent="0.25">
      <c r="E3060">
        <v>679.7</v>
      </c>
    </row>
    <row r="3061" spans="5:5" x14ac:dyDescent="0.25">
      <c r="E3061">
        <v>678.47</v>
      </c>
    </row>
    <row r="3062" spans="5:5" x14ac:dyDescent="0.25">
      <c r="E3062">
        <v>679.53</v>
      </c>
    </row>
    <row r="3063" spans="5:5" x14ac:dyDescent="0.25">
      <c r="E3063">
        <v>679</v>
      </c>
    </row>
    <row r="3064" spans="5:5" x14ac:dyDescent="0.25">
      <c r="E3064">
        <v>678.82</v>
      </c>
    </row>
    <row r="3065" spans="5:5" x14ac:dyDescent="0.25">
      <c r="E3065">
        <v>678.82</v>
      </c>
    </row>
    <row r="3066" spans="5:5" x14ac:dyDescent="0.25">
      <c r="E3066">
        <v>679.34</v>
      </c>
    </row>
    <row r="3067" spans="5:5" x14ac:dyDescent="0.25">
      <c r="E3067">
        <v>679.34</v>
      </c>
    </row>
    <row r="3068" spans="5:5" x14ac:dyDescent="0.25">
      <c r="E3068">
        <v>678.29</v>
      </c>
    </row>
    <row r="3069" spans="5:5" x14ac:dyDescent="0.25">
      <c r="E3069">
        <v>678.99</v>
      </c>
    </row>
    <row r="3070" spans="5:5" x14ac:dyDescent="0.25">
      <c r="E3070">
        <v>679.34</v>
      </c>
    </row>
    <row r="3071" spans="5:5" x14ac:dyDescent="0.25">
      <c r="E3071">
        <v>678.99</v>
      </c>
    </row>
    <row r="3072" spans="5:5" x14ac:dyDescent="0.25">
      <c r="E3072">
        <v>678.81</v>
      </c>
    </row>
    <row r="3073" spans="5:5" x14ac:dyDescent="0.25">
      <c r="E3073">
        <v>679.33</v>
      </c>
    </row>
    <row r="3074" spans="5:5" x14ac:dyDescent="0.25">
      <c r="E3074">
        <v>679.15</v>
      </c>
    </row>
    <row r="3075" spans="5:5" x14ac:dyDescent="0.25">
      <c r="E3075">
        <v>679.68</v>
      </c>
    </row>
    <row r="3076" spans="5:5" x14ac:dyDescent="0.25">
      <c r="E3076">
        <v>679.15</v>
      </c>
    </row>
    <row r="3077" spans="5:5" x14ac:dyDescent="0.25">
      <c r="E3077">
        <v>679.33</v>
      </c>
    </row>
    <row r="3078" spans="5:5" x14ac:dyDescent="0.25">
      <c r="E3078">
        <v>679.15</v>
      </c>
    </row>
    <row r="3079" spans="5:5" x14ac:dyDescent="0.25">
      <c r="E3079">
        <v>679.32</v>
      </c>
    </row>
    <row r="3080" spans="5:5" x14ac:dyDescent="0.25">
      <c r="E3080">
        <v>679.5</v>
      </c>
    </row>
    <row r="3081" spans="5:5" x14ac:dyDescent="0.25">
      <c r="E3081">
        <v>679.33</v>
      </c>
    </row>
    <row r="3082" spans="5:5" x14ac:dyDescent="0.25">
      <c r="E3082">
        <v>679.49</v>
      </c>
    </row>
    <row r="3083" spans="5:5" x14ac:dyDescent="0.25">
      <c r="E3083">
        <v>679.5</v>
      </c>
    </row>
    <row r="3084" spans="5:5" x14ac:dyDescent="0.25">
      <c r="E3084">
        <v>680.37</v>
      </c>
    </row>
    <row r="3085" spans="5:5" x14ac:dyDescent="0.25">
      <c r="E3085">
        <v>679.67</v>
      </c>
    </row>
    <row r="3086" spans="5:5" x14ac:dyDescent="0.25">
      <c r="E3086">
        <v>679.66</v>
      </c>
    </row>
    <row r="3087" spans="5:5" x14ac:dyDescent="0.25">
      <c r="E3087">
        <v>679.67</v>
      </c>
    </row>
    <row r="3088" spans="5:5" x14ac:dyDescent="0.25">
      <c r="E3088">
        <v>680.37</v>
      </c>
    </row>
    <row r="3089" spans="5:5" x14ac:dyDescent="0.25">
      <c r="E3089">
        <v>680.02</v>
      </c>
    </row>
    <row r="3090" spans="5:5" x14ac:dyDescent="0.25">
      <c r="E3090">
        <v>681.07</v>
      </c>
    </row>
    <row r="3091" spans="5:5" x14ac:dyDescent="0.25">
      <c r="E3091">
        <v>680.89</v>
      </c>
    </row>
    <row r="3092" spans="5:5" x14ac:dyDescent="0.25">
      <c r="E3092">
        <v>680.89</v>
      </c>
    </row>
    <row r="3093" spans="5:5" x14ac:dyDescent="0.25">
      <c r="E3093">
        <v>680.9</v>
      </c>
    </row>
    <row r="3094" spans="5:5" x14ac:dyDescent="0.25">
      <c r="E3094">
        <v>681.77</v>
      </c>
    </row>
    <row r="3095" spans="5:5" x14ac:dyDescent="0.25">
      <c r="E3095">
        <v>681.42</v>
      </c>
    </row>
    <row r="3096" spans="5:5" x14ac:dyDescent="0.25">
      <c r="E3096">
        <v>681.24</v>
      </c>
    </row>
    <row r="3097" spans="5:5" x14ac:dyDescent="0.25">
      <c r="E3097">
        <v>681.77</v>
      </c>
    </row>
    <row r="3098" spans="5:5" x14ac:dyDescent="0.25">
      <c r="E3098">
        <v>681.07</v>
      </c>
    </row>
    <row r="3099" spans="5:5" x14ac:dyDescent="0.25">
      <c r="E3099">
        <v>681.42</v>
      </c>
    </row>
    <row r="3100" spans="5:5" x14ac:dyDescent="0.25">
      <c r="E3100">
        <v>681.24</v>
      </c>
    </row>
    <row r="3101" spans="5:5" x14ac:dyDescent="0.25">
      <c r="E3101">
        <v>681.42</v>
      </c>
    </row>
    <row r="3102" spans="5:5" x14ac:dyDescent="0.25">
      <c r="E3102">
        <v>681.07</v>
      </c>
    </row>
    <row r="3103" spans="5:5" x14ac:dyDescent="0.25">
      <c r="E3103">
        <v>681.43</v>
      </c>
    </row>
    <row r="3104" spans="5:5" x14ac:dyDescent="0.25">
      <c r="E3104">
        <v>681.6</v>
      </c>
    </row>
    <row r="3105" spans="5:5" x14ac:dyDescent="0.25">
      <c r="E3105">
        <v>681.25</v>
      </c>
    </row>
    <row r="3106" spans="5:5" x14ac:dyDescent="0.25">
      <c r="E3106">
        <v>680.72</v>
      </c>
    </row>
    <row r="3107" spans="5:5" x14ac:dyDescent="0.25">
      <c r="E3107">
        <v>680.72</v>
      </c>
    </row>
    <row r="3108" spans="5:5" x14ac:dyDescent="0.25">
      <c r="E3108">
        <v>680.72</v>
      </c>
    </row>
    <row r="3109" spans="5:5" x14ac:dyDescent="0.25">
      <c r="E3109">
        <v>681.07</v>
      </c>
    </row>
    <row r="3110" spans="5:5" x14ac:dyDescent="0.25">
      <c r="E3110">
        <v>681.08</v>
      </c>
    </row>
    <row r="3111" spans="5:5" x14ac:dyDescent="0.25">
      <c r="E3111">
        <v>680.72</v>
      </c>
    </row>
    <row r="3112" spans="5:5" x14ac:dyDescent="0.25">
      <c r="E3112">
        <v>680.9</v>
      </c>
    </row>
    <row r="3113" spans="5:5" x14ac:dyDescent="0.25">
      <c r="E3113">
        <v>681.08</v>
      </c>
    </row>
    <row r="3114" spans="5:5" x14ac:dyDescent="0.25">
      <c r="E3114">
        <v>680.38</v>
      </c>
    </row>
    <row r="3115" spans="5:5" x14ac:dyDescent="0.25">
      <c r="E3115">
        <v>680.02</v>
      </c>
    </row>
    <row r="3116" spans="5:5" x14ac:dyDescent="0.25">
      <c r="E3116">
        <v>680.55</v>
      </c>
    </row>
    <row r="3117" spans="5:5" x14ac:dyDescent="0.25">
      <c r="E3117">
        <v>680.73</v>
      </c>
    </row>
    <row r="3118" spans="5:5" x14ac:dyDescent="0.25">
      <c r="E3118">
        <v>680.38</v>
      </c>
    </row>
    <row r="3119" spans="5:5" x14ac:dyDescent="0.25">
      <c r="E3119">
        <v>680.9</v>
      </c>
    </row>
    <row r="3120" spans="5:5" x14ac:dyDescent="0.25">
      <c r="E3120">
        <v>680.2</v>
      </c>
    </row>
    <row r="3121" spans="5:5" x14ac:dyDescent="0.25">
      <c r="E3121">
        <v>679.68</v>
      </c>
    </row>
    <row r="3122" spans="5:5" x14ac:dyDescent="0.25">
      <c r="E3122">
        <v>679.32</v>
      </c>
    </row>
    <row r="3123" spans="5:5" x14ac:dyDescent="0.25">
      <c r="E3123">
        <v>680.2</v>
      </c>
    </row>
    <row r="3124" spans="5:5" x14ac:dyDescent="0.25">
      <c r="E3124">
        <v>680.03</v>
      </c>
    </row>
    <row r="3125" spans="5:5" x14ac:dyDescent="0.25">
      <c r="E3125">
        <v>679.33</v>
      </c>
    </row>
    <row r="3126" spans="5:5" x14ac:dyDescent="0.25">
      <c r="E3126">
        <v>680.38</v>
      </c>
    </row>
    <row r="3127" spans="5:5" x14ac:dyDescent="0.25">
      <c r="E3127">
        <v>680.73</v>
      </c>
    </row>
    <row r="3128" spans="5:5" x14ac:dyDescent="0.25">
      <c r="E3128">
        <v>680.2</v>
      </c>
    </row>
    <row r="3129" spans="5:5" x14ac:dyDescent="0.25">
      <c r="E3129">
        <v>680.03</v>
      </c>
    </row>
    <row r="3130" spans="5:5" x14ac:dyDescent="0.25">
      <c r="E3130">
        <v>680.2</v>
      </c>
    </row>
    <row r="3131" spans="5:5" x14ac:dyDescent="0.25">
      <c r="E3131">
        <v>679.68</v>
      </c>
    </row>
    <row r="3132" spans="5:5" x14ac:dyDescent="0.25">
      <c r="E3132">
        <v>679.69</v>
      </c>
    </row>
    <row r="3133" spans="5:5" x14ac:dyDescent="0.25">
      <c r="E3133">
        <v>679.33</v>
      </c>
    </row>
    <row r="3134" spans="5:5" x14ac:dyDescent="0.25">
      <c r="E3134">
        <v>680.03</v>
      </c>
    </row>
    <row r="3135" spans="5:5" x14ac:dyDescent="0.25">
      <c r="E3135">
        <v>680.21</v>
      </c>
    </row>
    <row r="3136" spans="5:5" x14ac:dyDescent="0.25">
      <c r="E3136">
        <v>679.5</v>
      </c>
    </row>
    <row r="3137" spans="5:5" x14ac:dyDescent="0.25">
      <c r="E3137">
        <v>680.2</v>
      </c>
    </row>
    <row r="3138" spans="5:5" x14ac:dyDescent="0.25">
      <c r="E3138">
        <v>679.68</v>
      </c>
    </row>
    <row r="3139" spans="5:5" x14ac:dyDescent="0.25">
      <c r="E3139">
        <v>680.38</v>
      </c>
    </row>
    <row r="3140" spans="5:5" x14ac:dyDescent="0.25">
      <c r="E3140">
        <v>680.21</v>
      </c>
    </row>
    <row r="3141" spans="5:5" x14ac:dyDescent="0.25">
      <c r="E3141">
        <v>680.21</v>
      </c>
    </row>
    <row r="3142" spans="5:5" x14ac:dyDescent="0.25">
      <c r="E3142">
        <v>679.69</v>
      </c>
    </row>
    <row r="3143" spans="5:5" x14ac:dyDescent="0.25">
      <c r="E3143">
        <v>680.21</v>
      </c>
    </row>
    <row r="3144" spans="5:5" x14ac:dyDescent="0.25">
      <c r="E3144">
        <v>680.21</v>
      </c>
    </row>
    <row r="3145" spans="5:5" x14ac:dyDescent="0.25">
      <c r="E3145">
        <v>680.21</v>
      </c>
    </row>
    <row r="3146" spans="5:5" x14ac:dyDescent="0.25">
      <c r="E3146">
        <v>680.55</v>
      </c>
    </row>
    <row r="3147" spans="5:5" x14ac:dyDescent="0.25">
      <c r="E3147">
        <v>680.38</v>
      </c>
    </row>
    <row r="3148" spans="5:5" x14ac:dyDescent="0.25">
      <c r="E3148">
        <v>681.26</v>
      </c>
    </row>
    <row r="3149" spans="5:5" x14ac:dyDescent="0.25">
      <c r="E3149">
        <v>680.9</v>
      </c>
    </row>
    <row r="3150" spans="5:5" x14ac:dyDescent="0.25">
      <c r="E3150">
        <v>680.73</v>
      </c>
    </row>
    <row r="3151" spans="5:5" x14ac:dyDescent="0.25">
      <c r="E3151">
        <v>681.61</v>
      </c>
    </row>
    <row r="3152" spans="5:5" x14ac:dyDescent="0.25">
      <c r="E3152">
        <v>681.08</v>
      </c>
    </row>
    <row r="3153" spans="5:5" x14ac:dyDescent="0.25">
      <c r="E3153">
        <v>680.73</v>
      </c>
    </row>
    <row r="3154" spans="5:5" x14ac:dyDescent="0.25">
      <c r="E3154">
        <v>680.38</v>
      </c>
    </row>
    <row r="3155" spans="5:5" x14ac:dyDescent="0.25">
      <c r="E3155">
        <v>681.6</v>
      </c>
    </row>
    <row r="3156" spans="5:5" x14ac:dyDescent="0.25">
      <c r="E3156">
        <v>681.61</v>
      </c>
    </row>
    <row r="3157" spans="5:5" x14ac:dyDescent="0.25">
      <c r="E3157">
        <v>681.25</v>
      </c>
    </row>
    <row r="3158" spans="5:5" x14ac:dyDescent="0.25">
      <c r="E3158">
        <v>681.43</v>
      </c>
    </row>
    <row r="3159" spans="5:5" x14ac:dyDescent="0.25">
      <c r="E3159">
        <v>681.43</v>
      </c>
    </row>
    <row r="3160" spans="5:5" x14ac:dyDescent="0.25">
      <c r="E3160">
        <v>681.78</v>
      </c>
    </row>
    <row r="3161" spans="5:5" x14ac:dyDescent="0.25">
      <c r="E3161">
        <v>681.08</v>
      </c>
    </row>
    <row r="3162" spans="5:5" x14ac:dyDescent="0.25">
      <c r="E3162">
        <v>681.25</v>
      </c>
    </row>
    <row r="3163" spans="5:5" x14ac:dyDescent="0.25">
      <c r="E3163">
        <v>681.95</v>
      </c>
    </row>
    <row r="3164" spans="5:5" x14ac:dyDescent="0.25">
      <c r="E3164">
        <v>681.6</v>
      </c>
    </row>
    <row r="3165" spans="5:5" x14ac:dyDescent="0.25">
      <c r="E3165">
        <v>681.61</v>
      </c>
    </row>
    <row r="3166" spans="5:5" x14ac:dyDescent="0.25">
      <c r="E3166">
        <v>681.95</v>
      </c>
    </row>
    <row r="3167" spans="5:5" x14ac:dyDescent="0.25">
      <c r="E3167">
        <v>682.13</v>
      </c>
    </row>
    <row r="3168" spans="5:5" x14ac:dyDescent="0.25">
      <c r="E3168">
        <v>680.9</v>
      </c>
    </row>
    <row r="3169" spans="5:5" x14ac:dyDescent="0.25">
      <c r="E3169">
        <v>682.13</v>
      </c>
    </row>
    <row r="3170" spans="5:5" x14ac:dyDescent="0.25">
      <c r="E3170">
        <v>681.95</v>
      </c>
    </row>
    <row r="3171" spans="5:5" x14ac:dyDescent="0.25">
      <c r="E3171">
        <v>681.78</v>
      </c>
    </row>
    <row r="3172" spans="5:5" x14ac:dyDescent="0.25">
      <c r="E3172">
        <v>681.78</v>
      </c>
    </row>
    <row r="3173" spans="5:5" x14ac:dyDescent="0.25">
      <c r="E3173">
        <v>681.78</v>
      </c>
    </row>
    <row r="3174" spans="5:5" x14ac:dyDescent="0.25">
      <c r="E3174">
        <v>681.61</v>
      </c>
    </row>
    <row r="3175" spans="5:5" x14ac:dyDescent="0.25">
      <c r="E3175">
        <v>681.43</v>
      </c>
    </row>
    <row r="3176" spans="5:5" x14ac:dyDescent="0.25">
      <c r="E3176">
        <v>681.78</v>
      </c>
    </row>
    <row r="3177" spans="5:5" x14ac:dyDescent="0.25">
      <c r="E3177">
        <v>681.43</v>
      </c>
    </row>
    <row r="3178" spans="5:5" x14ac:dyDescent="0.25">
      <c r="E3178">
        <v>681.61</v>
      </c>
    </row>
    <row r="3179" spans="5:5" x14ac:dyDescent="0.25">
      <c r="E3179">
        <v>680.73</v>
      </c>
    </row>
    <row r="3180" spans="5:5" x14ac:dyDescent="0.25">
      <c r="E3180">
        <v>681.43</v>
      </c>
    </row>
    <row r="3181" spans="5:5" x14ac:dyDescent="0.25">
      <c r="E3181">
        <v>680.73</v>
      </c>
    </row>
    <row r="3182" spans="5:5" x14ac:dyDescent="0.25">
      <c r="E3182">
        <v>680.9</v>
      </c>
    </row>
    <row r="3183" spans="5:5" x14ac:dyDescent="0.25">
      <c r="E3183">
        <v>680.73</v>
      </c>
    </row>
    <row r="3184" spans="5:5" x14ac:dyDescent="0.25">
      <c r="E3184">
        <v>681.08</v>
      </c>
    </row>
    <row r="3185" spans="5:5" x14ac:dyDescent="0.25">
      <c r="E3185">
        <v>680.91</v>
      </c>
    </row>
    <row r="3186" spans="5:5" x14ac:dyDescent="0.25">
      <c r="E3186">
        <v>680.55</v>
      </c>
    </row>
    <row r="3187" spans="5:5" x14ac:dyDescent="0.25">
      <c r="E3187">
        <v>680.56</v>
      </c>
    </row>
    <row r="3188" spans="5:5" x14ac:dyDescent="0.25">
      <c r="E3188">
        <v>680.03</v>
      </c>
    </row>
    <row r="3189" spans="5:5" x14ac:dyDescent="0.25">
      <c r="E3189">
        <v>680.55</v>
      </c>
    </row>
    <row r="3190" spans="5:5" x14ac:dyDescent="0.25">
      <c r="E3190">
        <v>680.2</v>
      </c>
    </row>
    <row r="3191" spans="5:5" x14ac:dyDescent="0.25">
      <c r="E3191">
        <v>680.9</v>
      </c>
    </row>
    <row r="3192" spans="5:5" x14ac:dyDescent="0.25">
      <c r="E3192">
        <v>680.9</v>
      </c>
    </row>
    <row r="3193" spans="5:5" x14ac:dyDescent="0.25">
      <c r="E3193">
        <v>680.21</v>
      </c>
    </row>
    <row r="3194" spans="5:5" x14ac:dyDescent="0.25">
      <c r="E3194">
        <v>680.55</v>
      </c>
    </row>
    <row r="3195" spans="5:5" x14ac:dyDescent="0.25">
      <c r="E3195">
        <v>680.38</v>
      </c>
    </row>
    <row r="3196" spans="5:5" x14ac:dyDescent="0.25">
      <c r="E3196">
        <v>679.5</v>
      </c>
    </row>
    <row r="3197" spans="5:5" x14ac:dyDescent="0.25">
      <c r="E3197">
        <v>679.67</v>
      </c>
    </row>
    <row r="3198" spans="5:5" x14ac:dyDescent="0.25">
      <c r="E3198">
        <v>680.2</v>
      </c>
    </row>
    <row r="3199" spans="5:5" x14ac:dyDescent="0.25">
      <c r="E3199">
        <v>680.73</v>
      </c>
    </row>
    <row r="3200" spans="5:5" x14ac:dyDescent="0.25">
      <c r="E3200">
        <v>679.67</v>
      </c>
    </row>
    <row r="3201" spans="5:5" x14ac:dyDescent="0.25">
      <c r="E3201">
        <v>680.38</v>
      </c>
    </row>
    <row r="3202" spans="5:5" x14ac:dyDescent="0.25">
      <c r="E3202">
        <v>680.38</v>
      </c>
    </row>
    <row r="3203" spans="5:5" x14ac:dyDescent="0.25">
      <c r="E3203">
        <v>680.38</v>
      </c>
    </row>
    <row r="3204" spans="5:5" x14ac:dyDescent="0.25">
      <c r="E3204">
        <v>680.55</v>
      </c>
    </row>
    <row r="3205" spans="5:5" x14ac:dyDescent="0.25">
      <c r="E3205">
        <v>680.55</v>
      </c>
    </row>
    <row r="3206" spans="5:5" x14ac:dyDescent="0.25">
      <c r="E3206">
        <v>680.72</v>
      </c>
    </row>
    <row r="3207" spans="5:5" x14ac:dyDescent="0.25">
      <c r="E3207">
        <v>680.02</v>
      </c>
    </row>
    <row r="3208" spans="5:5" x14ac:dyDescent="0.25">
      <c r="E3208">
        <v>681.08</v>
      </c>
    </row>
    <row r="3209" spans="5:5" x14ac:dyDescent="0.25">
      <c r="E3209">
        <v>680.72</v>
      </c>
    </row>
    <row r="3210" spans="5:5" x14ac:dyDescent="0.25">
      <c r="E3210">
        <v>680.54</v>
      </c>
    </row>
    <row r="3211" spans="5:5" x14ac:dyDescent="0.25">
      <c r="E3211">
        <v>680.72</v>
      </c>
    </row>
    <row r="3212" spans="5:5" x14ac:dyDescent="0.25">
      <c r="E3212">
        <v>680.9</v>
      </c>
    </row>
    <row r="3213" spans="5:5" x14ac:dyDescent="0.25">
      <c r="E3213">
        <v>681.6</v>
      </c>
    </row>
    <row r="3214" spans="5:5" x14ac:dyDescent="0.25">
      <c r="E3214">
        <v>681.42</v>
      </c>
    </row>
    <row r="3215" spans="5:5" x14ac:dyDescent="0.25">
      <c r="E3215">
        <v>681.07</v>
      </c>
    </row>
    <row r="3216" spans="5:5" x14ac:dyDescent="0.25">
      <c r="E3216">
        <v>681.42</v>
      </c>
    </row>
    <row r="3217" spans="5:5" x14ac:dyDescent="0.25">
      <c r="E3217">
        <v>681.6</v>
      </c>
    </row>
    <row r="3218" spans="5:5" x14ac:dyDescent="0.25">
      <c r="E3218">
        <v>681.25</v>
      </c>
    </row>
    <row r="3219" spans="5:5" x14ac:dyDescent="0.25">
      <c r="E3219">
        <v>681.25</v>
      </c>
    </row>
    <row r="3220" spans="5:5" x14ac:dyDescent="0.25">
      <c r="E3220">
        <v>680.9</v>
      </c>
    </row>
    <row r="3221" spans="5:5" x14ac:dyDescent="0.25">
      <c r="E3221">
        <v>680.9</v>
      </c>
    </row>
    <row r="3222" spans="5:5" x14ac:dyDescent="0.25">
      <c r="E3222">
        <v>680.54</v>
      </c>
    </row>
    <row r="3223" spans="5:5" x14ac:dyDescent="0.25">
      <c r="E3223">
        <v>681.95</v>
      </c>
    </row>
    <row r="3224" spans="5:5" x14ac:dyDescent="0.25">
      <c r="E3224">
        <v>682.13</v>
      </c>
    </row>
    <row r="3225" spans="5:5" x14ac:dyDescent="0.25">
      <c r="E3225">
        <v>681.42</v>
      </c>
    </row>
    <row r="3226" spans="5:5" x14ac:dyDescent="0.25">
      <c r="E3226">
        <v>681.77</v>
      </c>
    </row>
    <row r="3227" spans="5:5" x14ac:dyDescent="0.25">
      <c r="E3227">
        <v>682.13</v>
      </c>
    </row>
    <row r="3228" spans="5:5" x14ac:dyDescent="0.25">
      <c r="E3228">
        <v>682.65</v>
      </c>
    </row>
    <row r="3229" spans="5:5" x14ac:dyDescent="0.25">
      <c r="E3229">
        <v>682.65</v>
      </c>
    </row>
    <row r="3230" spans="5:5" x14ac:dyDescent="0.25">
      <c r="E3230">
        <v>682.65</v>
      </c>
    </row>
    <row r="3231" spans="5:5" x14ac:dyDescent="0.25">
      <c r="E3231">
        <v>682.47</v>
      </c>
    </row>
    <row r="3232" spans="5:5" x14ac:dyDescent="0.25">
      <c r="E3232">
        <v>681.25</v>
      </c>
    </row>
    <row r="3233" spans="5:5" x14ac:dyDescent="0.25">
      <c r="E3233">
        <v>682.12</v>
      </c>
    </row>
    <row r="3234" spans="5:5" x14ac:dyDescent="0.25">
      <c r="E3234">
        <v>682.64</v>
      </c>
    </row>
    <row r="3235" spans="5:5" x14ac:dyDescent="0.25">
      <c r="E3235">
        <v>682.12</v>
      </c>
    </row>
    <row r="3236" spans="5:5" x14ac:dyDescent="0.25">
      <c r="E3236">
        <v>681.6</v>
      </c>
    </row>
    <row r="3237" spans="5:5" x14ac:dyDescent="0.25">
      <c r="E3237">
        <v>681.42</v>
      </c>
    </row>
    <row r="3238" spans="5:5" x14ac:dyDescent="0.25">
      <c r="E3238">
        <v>682.82</v>
      </c>
    </row>
    <row r="3239" spans="5:5" x14ac:dyDescent="0.25">
      <c r="E3239">
        <v>682.13</v>
      </c>
    </row>
    <row r="3240" spans="5:5" x14ac:dyDescent="0.25">
      <c r="E3240">
        <v>681.77</v>
      </c>
    </row>
    <row r="3241" spans="5:5" x14ac:dyDescent="0.25">
      <c r="E3241">
        <v>682.65</v>
      </c>
    </row>
    <row r="3242" spans="5:5" x14ac:dyDescent="0.25">
      <c r="E3242">
        <v>682.13</v>
      </c>
    </row>
    <row r="3243" spans="5:5" x14ac:dyDescent="0.25">
      <c r="E3243">
        <v>681.6</v>
      </c>
    </row>
    <row r="3244" spans="5:5" x14ac:dyDescent="0.25">
      <c r="E3244">
        <v>680.55</v>
      </c>
    </row>
    <row r="3245" spans="5:5" x14ac:dyDescent="0.25">
      <c r="E3245">
        <v>681.6</v>
      </c>
    </row>
    <row r="3246" spans="5:5" x14ac:dyDescent="0.25">
      <c r="E3246">
        <v>681.08</v>
      </c>
    </row>
    <row r="3247" spans="5:5" x14ac:dyDescent="0.25">
      <c r="E3247">
        <v>681.25</v>
      </c>
    </row>
    <row r="3248" spans="5:5" x14ac:dyDescent="0.25">
      <c r="E3248">
        <v>680.38</v>
      </c>
    </row>
    <row r="3249" spans="5:5" x14ac:dyDescent="0.25">
      <c r="E3249">
        <v>680.56</v>
      </c>
    </row>
    <row r="3250" spans="5:5" x14ac:dyDescent="0.25">
      <c r="E3250">
        <v>680.38</v>
      </c>
    </row>
    <row r="3251" spans="5:5" x14ac:dyDescent="0.25">
      <c r="E3251">
        <v>680.92</v>
      </c>
    </row>
    <row r="3252" spans="5:5" x14ac:dyDescent="0.25">
      <c r="E3252">
        <v>680.21</v>
      </c>
    </row>
    <row r="3253" spans="5:5" x14ac:dyDescent="0.25">
      <c r="E3253">
        <v>680.57</v>
      </c>
    </row>
    <row r="3254" spans="5:5" x14ac:dyDescent="0.25">
      <c r="E3254">
        <v>680.92</v>
      </c>
    </row>
    <row r="3255" spans="5:5" x14ac:dyDescent="0.25">
      <c r="E3255">
        <v>680.22</v>
      </c>
    </row>
    <row r="3256" spans="5:5" x14ac:dyDescent="0.25">
      <c r="E3256">
        <v>680.4</v>
      </c>
    </row>
    <row r="3257" spans="5:5" x14ac:dyDescent="0.25">
      <c r="E3257">
        <v>679.7</v>
      </c>
    </row>
    <row r="3258" spans="5:5" x14ac:dyDescent="0.25">
      <c r="E3258">
        <v>679.7</v>
      </c>
    </row>
    <row r="3259" spans="5:5" x14ac:dyDescent="0.25">
      <c r="E3259">
        <v>679.52</v>
      </c>
    </row>
    <row r="3260" spans="5:5" x14ac:dyDescent="0.25">
      <c r="E3260">
        <v>679.7</v>
      </c>
    </row>
    <row r="3261" spans="5:5" x14ac:dyDescent="0.25">
      <c r="E3261">
        <v>679.18</v>
      </c>
    </row>
    <row r="3262" spans="5:5" x14ac:dyDescent="0.25">
      <c r="E3262">
        <v>679.53</v>
      </c>
    </row>
    <row r="3263" spans="5:5" x14ac:dyDescent="0.25">
      <c r="E3263">
        <v>679.53</v>
      </c>
    </row>
    <row r="3264" spans="5:5" x14ac:dyDescent="0.25">
      <c r="E3264">
        <v>678.48</v>
      </c>
    </row>
    <row r="3265" spans="5:5" x14ac:dyDescent="0.25">
      <c r="E3265">
        <v>679.53</v>
      </c>
    </row>
    <row r="3266" spans="5:5" x14ac:dyDescent="0.25">
      <c r="E3266">
        <v>679.53</v>
      </c>
    </row>
    <row r="3267" spans="5:5" x14ac:dyDescent="0.25">
      <c r="E3267">
        <v>678.66</v>
      </c>
    </row>
    <row r="3268" spans="5:5" x14ac:dyDescent="0.25">
      <c r="E3268">
        <v>679.01</v>
      </c>
    </row>
    <row r="3269" spans="5:5" x14ac:dyDescent="0.25">
      <c r="E3269">
        <v>678.66</v>
      </c>
    </row>
    <row r="3270" spans="5:5" x14ac:dyDescent="0.25">
      <c r="E3270">
        <v>679.36</v>
      </c>
    </row>
    <row r="3271" spans="5:5" x14ac:dyDescent="0.25">
      <c r="E3271">
        <v>678.48</v>
      </c>
    </row>
    <row r="3272" spans="5:5" x14ac:dyDescent="0.25">
      <c r="E3272">
        <v>679.19</v>
      </c>
    </row>
    <row r="3273" spans="5:5" x14ac:dyDescent="0.25">
      <c r="E3273">
        <v>679.54</v>
      </c>
    </row>
    <row r="3274" spans="5:5" x14ac:dyDescent="0.25">
      <c r="E3274">
        <v>678.84</v>
      </c>
    </row>
    <row r="3275" spans="5:5" x14ac:dyDescent="0.25">
      <c r="E3275">
        <v>680.24</v>
      </c>
    </row>
    <row r="3276" spans="5:5" x14ac:dyDescent="0.25">
      <c r="E3276">
        <v>679.72</v>
      </c>
    </row>
    <row r="3277" spans="5:5" x14ac:dyDescent="0.25">
      <c r="E3277">
        <v>679.01</v>
      </c>
    </row>
    <row r="3278" spans="5:5" x14ac:dyDescent="0.25">
      <c r="E3278">
        <v>678.66</v>
      </c>
    </row>
    <row r="3279" spans="5:5" x14ac:dyDescent="0.25">
      <c r="E3279">
        <v>680.24</v>
      </c>
    </row>
    <row r="3280" spans="5:5" x14ac:dyDescent="0.25">
      <c r="E3280">
        <v>680.06</v>
      </c>
    </row>
    <row r="3281" spans="5:5" x14ac:dyDescent="0.25">
      <c r="E3281">
        <v>679.54</v>
      </c>
    </row>
    <row r="3282" spans="5:5" x14ac:dyDescent="0.25">
      <c r="E3282">
        <v>680.24</v>
      </c>
    </row>
    <row r="3283" spans="5:5" x14ac:dyDescent="0.25">
      <c r="E3283">
        <v>680.59</v>
      </c>
    </row>
    <row r="3284" spans="5:5" x14ac:dyDescent="0.25">
      <c r="E3284">
        <v>681.12</v>
      </c>
    </row>
    <row r="3285" spans="5:5" x14ac:dyDescent="0.25">
      <c r="E3285">
        <v>680.77</v>
      </c>
    </row>
    <row r="3286" spans="5:5" x14ac:dyDescent="0.25">
      <c r="E3286">
        <v>681.29</v>
      </c>
    </row>
    <row r="3287" spans="5:5" x14ac:dyDescent="0.25">
      <c r="E3287">
        <v>680.59</v>
      </c>
    </row>
    <row r="3288" spans="5:5" x14ac:dyDescent="0.25">
      <c r="E3288">
        <v>680.94</v>
      </c>
    </row>
    <row r="3289" spans="5:5" x14ac:dyDescent="0.25">
      <c r="E3289">
        <v>679.71</v>
      </c>
    </row>
    <row r="3290" spans="5:5" x14ac:dyDescent="0.25">
      <c r="E3290">
        <v>681.47</v>
      </c>
    </row>
    <row r="3291" spans="5:5" x14ac:dyDescent="0.25">
      <c r="E3291">
        <v>680.94</v>
      </c>
    </row>
    <row r="3292" spans="5:5" x14ac:dyDescent="0.25">
      <c r="E3292">
        <v>681.11</v>
      </c>
    </row>
    <row r="3293" spans="5:5" x14ac:dyDescent="0.25">
      <c r="E3293">
        <v>680.76</v>
      </c>
    </row>
    <row r="3294" spans="5:5" x14ac:dyDescent="0.25">
      <c r="E3294">
        <v>680.77</v>
      </c>
    </row>
    <row r="3295" spans="5:5" x14ac:dyDescent="0.25">
      <c r="E3295">
        <v>680.59</v>
      </c>
    </row>
    <row r="3296" spans="5:5" x14ac:dyDescent="0.25">
      <c r="E3296">
        <v>681.64</v>
      </c>
    </row>
    <row r="3297" spans="5:5" x14ac:dyDescent="0.25">
      <c r="E3297">
        <v>680.77</v>
      </c>
    </row>
    <row r="3298" spans="5:5" x14ac:dyDescent="0.25">
      <c r="E3298">
        <v>681.47</v>
      </c>
    </row>
    <row r="3299" spans="5:5" x14ac:dyDescent="0.25">
      <c r="E3299">
        <v>680.77</v>
      </c>
    </row>
    <row r="3300" spans="5:5" x14ac:dyDescent="0.25">
      <c r="E3300">
        <v>680.94</v>
      </c>
    </row>
    <row r="3301" spans="5:5" x14ac:dyDescent="0.25">
      <c r="E3301">
        <v>681.47</v>
      </c>
    </row>
    <row r="3302" spans="5:5" x14ac:dyDescent="0.25">
      <c r="E3302">
        <v>681.3</v>
      </c>
    </row>
    <row r="3303" spans="5:5" x14ac:dyDescent="0.25">
      <c r="E3303">
        <v>681.47</v>
      </c>
    </row>
    <row r="3304" spans="5:5" x14ac:dyDescent="0.25">
      <c r="E3304">
        <v>681.47</v>
      </c>
    </row>
    <row r="3305" spans="5:5" x14ac:dyDescent="0.25">
      <c r="E3305">
        <v>680.95</v>
      </c>
    </row>
    <row r="3306" spans="5:5" x14ac:dyDescent="0.25">
      <c r="E3306">
        <v>681.12</v>
      </c>
    </row>
    <row r="3307" spans="5:5" x14ac:dyDescent="0.25">
      <c r="E3307">
        <v>680.77</v>
      </c>
    </row>
    <row r="3308" spans="5:5" x14ac:dyDescent="0.25">
      <c r="E3308">
        <v>681.12</v>
      </c>
    </row>
    <row r="3309" spans="5:5" x14ac:dyDescent="0.25">
      <c r="E3309">
        <v>681.47</v>
      </c>
    </row>
    <row r="3310" spans="5:5" x14ac:dyDescent="0.25">
      <c r="E3310">
        <v>681.3</v>
      </c>
    </row>
    <row r="3311" spans="5:5" x14ac:dyDescent="0.25">
      <c r="E3311">
        <v>681.47</v>
      </c>
    </row>
    <row r="3312" spans="5:5" x14ac:dyDescent="0.25">
      <c r="E3312">
        <v>681.47</v>
      </c>
    </row>
    <row r="3313" spans="5:5" x14ac:dyDescent="0.25">
      <c r="E3313">
        <v>682.17</v>
      </c>
    </row>
    <row r="3314" spans="5:5" x14ac:dyDescent="0.25">
      <c r="E3314">
        <v>682</v>
      </c>
    </row>
    <row r="3315" spans="5:5" x14ac:dyDescent="0.25">
      <c r="E3315">
        <v>681.12</v>
      </c>
    </row>
    <row r="3316" spans="5:5" x14ac:dyDescent="0.25">
      <c r="E3316">
        <v>682.17</v>
      </c>
    </row>
    <row r="3317" spans="5:5" x14ac:dyDescent="0.25">
      <c r="E3317">
        <v>681.12</v>
      </c>
    </row>
    <row r="3318" spans="5:5" x14ac:dyDescent="0.25">
      <c r="E3318">
        <v>681.82</v>
      </c>
    </row>
    <row r="3319" spans="5:5" x14ac:dyDescent="0.25">
      <c r="E3319">
        <v>681.65</v>
      </c>
    </row>
    <row r="3320" spans="5:5" x14ac:dyDescent="0.25">
      <c r="E3320">
        <v>681.13</v>
      </c>
    </row>
    <row r="3321" spans="5:5" x14ac:dyDescent="0.25">
      <c r="E3321">
        <v>682.18</v>
      </c>
    </row>
    <row r="3322" spans="5:5" x14ac:dyDescent="0.25">
      <c r="E3322">
        <v>681.47</v>
      </c>
    </row>
    <row r="3323" spans="5:5" x14ac:dyDescent="0.25">
      <c r="E3323">
        <v>681.48</v>
      </c>
    </row>
    <row r="3324" spans="5:5" x14ac:dyDescent="0.25">
      <c r="E3324">
        <v>681.83</v>
      </c>
    </row>
    <row r="3325" spans="5:5" x14ac:dyDescent="0.25">
      <c r="E3325">
        <v>681.82</v>
      </c>
    </row>
    <row r="3326" spans="5:5" x14ac:dyDescent="0.25">
      <c r="E3326">
        <v>682.53</v>
      </c>
    </row>
    <row r="3327" spans="5:5" x14ac:dyDescent="0.25">
      <c r="E3327">
        <v>681.66</v>
      </c>
    </row>
    <row r="3328" spans="5:5" x14ac:dyDescent="0.25">
      <c r="E3328">
        <v>681.83</v>
      </c>
    </row>
    <row r="3329" spans="5:5" x14ac:dyDescent="0.25">
      <c r="E3329">
        <v>682.01</v>
      </c>
    </row>
    <row r="3330" spans="5:5" x14ac:dyDescent="0.25">
      <c r="E3330">
        <v>681.84</v>
      </c>
    </row>
    <row r="3331" spans="5:5" x14ac:dyDescent="0.25">
      <c r="E3331">
        <v>681.66</v>
      </c>
    </row>
    <row r="3332" spans="5:5" x14ac:dyDescent="0.25">
      <c r="E3332">
        <v>681.84</v>
      </c>
    </row>
    <row r="3333" spans="5:5" x14ac:dyDescent="0.25">
      <c r="E3333">
        <v>682.9</v>
      </c>
    </row>
    <row r="3334" spans="5:5" x14ac:dyDescent="0.25">
      <c r="E3334">
        <v>681.85</v>
      </c>
    </row>
    <row r="3335" spans="5:5" x14ac:dyDescent="0.25">
      <c r="E3335">
        <v>681.85</v>
      </c>
    </row>
    <row r="3336" spans="5:5" x14ac:dyDescent="0.25">
      <c r="E3336">
        <v>681.85</v>
      </c>
    </row>
    <row r="3337" spans="5:5" x14ac:dyDescent="0.25">
      <c r="E3337">
        <v>682.55</v>
      </c>
    </row>
    <row r="3338" spans="5:5" x14ac:dyDescent="0.25">
      <c r="E3338">
        <v>681.5</v>
      </c>
    </row>
    <row r="3339" spans="5:5" x14ac:dyDescent="0.25">
      <c r="E3339">
        <v>680.45</v>
      </c>
    </row>
    <row r="3340" spans="5:5" x14ac:dyDescent="0.25">
      <c r="E3340">
        <v>681.33</v>
      </c>
    </row>
    <row r="3341" spans="5:5" x14ac:dyDescent="0.25">
      <c r="E3341">
        <v>681.33</v>
      </c>
    </row>
    <row r="3342" spans="5:5" x14ac:dyDescent="0.25">
      <c r="E3342">
        <v>681.15</v>
      </c>
    </row>
    <row r="3343" spans="5:5" x14ac:dyDescent="0.25">
      <c r="E3343">
        <v>680.98</v>
      </c>
    </row>
    <row r="3344" spans="5:5" x14ac:dyDescent="0.25">
      <c r="E3344">
        <v>681.51</v>
      </c>
    </row>
    <row r="3345" spans="5:5" x14ac:dyDescent="0.25">
      <c r="E3345">
        <v>680.46</v>
      </c>
    </row>
    <row r="3346" spans="5:5" x14ac:dyDescent="0.25">
      <c r="E3346">
        <v>681.16</v>
      </c>
    </row>
    <row r="3347" spans="5:5" x14ac:dyDescent="0.25">
      <c r="E3347">
        <v>681.86</v>
      </c>
    </row>
    <row r="3348" spans="5:5" x14ac:dyDescent="0.25">
      <c r="E3348">
        <v>681.86</v>
      </c>
    </row>
    <row r="3349" spans="5:5" x14ac:dyDescent="0.25">
      <c r="E3349">
        <v>681.17</v>
      </c>
    </row>
    <row r="3350" spans="5:5" x14ac:dyDescent="0.25">
      <c r="E3350">
        <v>681.69</v>
      </c>
    </row>
    <row r="3351" spans="5:5" x14ac:dyDescent="0.25">
      <c r="E3351">
        <v>681.52</v>
      </c>
    </row>
    <row r="3352" spans="5:5" x14ac:dyDescent="0.25">
      <c r="E3352">
        <v>680.63</v>
      </c>
    </row>
    <row r="3353" spans="5:5" x14ac:dyDescent="0.25">
      <c r="E3353">
        <v>681.69</v>
      </c>
    </row>
    <row r="3354" spans="5:5" x14ac:dyDescent="0.25">
      <c r="E3354">
        <v>681.34</v>
      </c>
    </row>
    <row r="3355" spans="5:5" x14ac:dyDescent="0.25">
      <c r="E3355">
        <v>681.34</v>
      </c>
    </row>
    <row r="3356" spans="5:5" x14ac:dyDescent="0.25">
      <c r="E3356">
        <v>680.82</v>
      </c>
    </row>
    <row r="3357" spans="5:5" x14ac:dyDescent="0.25">
      <c r="E3357">
        <v>681.16</v>
      </c>
    </row>
    <row r="3358" spans="5:5" x14ac:dyDescent="0.25">
      <c r="E3358">
        <v>681.51</v>
      </c>
    </row>
    <row r="3359" spans="5:5" x14ac:dyDescent="0.25">
      <c r="E3359">
        <v>681.52</v>
      </c>
    </row>
    <row r="3360" spans="5:5" x14ac:dyDescent="0.25">
      <c r="E3360">
        <v>681.69</v>
      </c>
    </row>
    <row r="3361" spans="5:5" x14ac:dyDescent="0.25">
      <c r="E3361">
        <v>680.99</v>
      </c>
    </row>
    <row r="3362" spans="5:5" x14ac:dyDescent="0.25">
      <c r="E3362">
        <v>681.52</v>
      </c>
    </row>
    <row r="3363" spans="5:5" x14ac:dyDescent="0.25">
      <c r="E3363">
        <v>680.64</v>
      </c>
    </row>
    <row r="3364" spans="5:5" x14ac:dyDescent="0.25">
      <c r="E3364">
        <v>680.82</v>
      </c>
    </row>
    <row r="3365" spans="5:5" x14ac:dyDescent="0.25">
      <c r="E3365">
        <v>681.17</v>
      </c>
    </row>
    <row r="3366" spans="5:5" x14ac:dyDescent="0.25">
      <c r="E3366">
        <v>680.81</v>
      </c>
    </row>
    <row r="3367" spans="5:5" x14ac:dyDescent="0.25">
      <c r="E3367">
        <v>680.99</v>
      </c>
    </row>
    <row r="3368" spans="5:5" x14ac:dyDescent="0.25">
      <c r="E3368">
        <v>680.82</v>
      </c>
    </row>
    <row r="3369" spans="5:5" x14ac:dyDescent="0.25">
      <c r="E3369">
        <v>681.34</v>
      </c>
    </row>
    <row r="3370" spans="5:5" x14ac:dyDescent="0.25">
      <c r="E3370">
        <v>681.52</v>
      </c>
    </row>
    <row r="3371" spans="5:5" x14ac:dyDescent="0.25">
      <c r="E3371">
        <v>681.52</v>
      </c>
    </row>
    <row r="3372" spans="5:5" x14ac:dyDescent="0.25">
      <c r="E3372">
        <v>681.17</v>
      </c>
    </row>
    <row r="3373" spans="5:5" x14ac:dyDescent="0.25">
      <c r="E3373">
        <v>681.34</v>
      </c>
    </row>
    <row r="3374" spans="5:5" x14ac:dyDescent="0.25">
      <c r="E3374">
        <v>680.81</v>
      </c>
    </row>
    <row r="3375" spans="5:5" x14ac:dyDescent="0.25">
      <c r="E3375">
        <v>681.17</v>
      </c>
    </row>
    <row r="3376" spans="5:5" x14ac:dyDescent="0.25">
      <c r="E3376">
        <v>680.64</v>
      </c>
    </row>
    <row r="3377" spans="5:5" x14ac:dyDescent="0.25">
      <c r="E3377">
        <v>680.81</v>
      </c>
    </row>
    <row r="3378" spans="5:5" x14ac:dyDescent="0.25">
      <c r="E3378">
        <v>680.99</v>
      </c>
    </row>
    <row r="3379" spans="5:5" x14ac:dyDescent="0.25">
      <c r="E3379">
        <v>681.52</v>
      </c>
    </row>
    <row r="3380" spans="5:5" x14ac:dyDescent="0.25">
      <c r="E3380">
        <v>681.52</v>
      </c>
    </row>
    <row r="3381" spans="5:5" x14ac:dyDescent="0.25">
      <c r="E3381">
        <v>680.64</v>
      </c>
    </row>
    <row r="3382" spans="5:5" x14ac:dyDescent="0.25">
      <c r="E3382">
        <v>680.29</v>
      </c>
    </row>
    <row r="3383" spans="5:5" x14ac:dyDescent="0.25">
      <c r="E3383">
        <v>680.64</v>
      </c>
    </row>
    <row r="3384" spans="5:5" x14ac:dyDescent="0.25">
      <c r="E3384">
        <v>680.64</v>
      </c>
    </row>
    <row r="3385" spans="5:5" x14ac:dyDescent="0.25">
      <c r="E3385">
        <v>680.99</v>
      </c>
    </row>
    <row r="3386" spans="5:5" x14ac:dyDescent="0.25">
      <c r="E3386">
        <v>681.16</v>
      </c>
    </row>
    <row r="3387" spans="5:5" x14ac:dyDescent="0.25">
      <c r="E3387">
        <v>681.52</v>
      </c>
    </row>
    <row r="3388" spans="5:5" x14ac:dyDescent="0.25">
      <c r="E3388">
        <v>681.16</v>
      </c>
    </row>
    <row r="3389" spans="5:5" x14ac:dyDescent="0.25">
      <c r="E3389">
        <v>680.82</v>
      </c>
    </row>
    <row r="3390" spans="5:5" x14ac:dyDescent="0.25">
      <c r="E3390">
        <v>680.99</v>
      </c>
    </row>
    <row r="3391" spans="5:5" x14ac:dyDescent="0.25">
      <c r="E3391">
        <v>681.34</v>
      </c>
    </row>
    <row r="3392" spans="5:5" x14ac:dyDescent="0.25">
      <c r="E3392">
        <v>680.81</v>
      </c>
    </row>
    <row r="3393" spans="5:5" x14ac:dyDescent="0.25">
      <c r="E3393">
        <v>681.34</v>
      </c>
    </row>
    <row r="3394" spans="5:5" x14ac:dyDescent="0.25">
      <c r="E3394">
        <v>681.16</v>
      </c>
    </row>
    <row r="3395" spans="5:5" x14ac:dyDescent="0.25">
      <c r="E3395">
        <v>681.87</v>
      </c>
    </row>
    <row r="3396" spans="5:5" x14ac:dyDescent="0.25">
      <c r="E3396">
        <v>681.51</v>
      </c>
    </row>
    <row r="3397" spans="5:5" x14ac:dyDescent="0.25">
      <c r="E3397">
        <v>681.34</v>
      </c>
    </row>
    <row r="3398" spans="5:5" x14ac:dyDescent="0.25">
      <c r="E3398">
        <v>680.81</v>
      </c>
    </row>
    <row r="3399" spans="5:5" x14ac:dyDescent="0.25">
      <c r="E3399">
        <v>681.51</v>
      </c>
    </row>
    <row r="3400" spans="5:5" x14ac:dyDescent="0.25">
      <c r="E3400">
        <v>682.74</v>
      </c>
    </row>
    <row r="3401" spans="5:5" x14ac:dyDescent="0.25">
      <c r="E3401">
        <v>681.86</v>
      </c>
    </row>
    <row r="3402" spans="5:5" x14ac:dyDescent="0.25">
      <c r="E3402">
        <v>681.34</v>
      </c>
    </row>
    <row r="3403" spans="5:5" x14ac:dyDescent="0.25">
      <c r="E3403">
        <v>680.81</v>
      </c>
    </row>
    <row r="3404" spans="5:5" x14ac:dyDescent="0.25">
      <c r="E3404">
        <v>681.69</v>
      </c>
    </row>
    <row r="3405" spans="5:5" x14ac:dyDescent="0.25">
      <c r="E3405">
        <v>681.34</v>
      </c>
    </row>
    <row r="3406" spans="5:5" x14ac:dyDescent="0.25">
      <c r="E3406">
        <v>681.16</v>
      </c>
    </row>
    <row r="3407" spans="5:5" x14ac:dyDescent="0.25">
      <c r="E3407">
        <v>680.82</v>
      </c>
    </row>
    <row r="3408" spans="5:5" x14ac:dyDescent="0.25">
      <c r="E3408">
        <v>681.17</v>
      </c>
    </row>
    <row r="3409" spans="5:5" x14ac:dyDescent="0.25">
      <c r="E3409">
        <v>680.99</v>
      </c>
    </row>
    <row r="3410" spans="5:5" x14ac:dyDescent="0.25">
      <c r="E3410">
        <v>680.47</v>
      </c>
    </row>
    <row r="3411" spans="5:5" x14ac:dyDescent="0.25">
      <c r="E3411">
        <v>680.46</v>
      </c>
    </row>
    <row r="3412" spans="5:5" x14ac:dyDescent="0.25">
      <c r="E3412">
        <v>680.82</v>
      </c>
    </row>
    <row r="3413" spans="5:5" x14ac:dyDescent="0.25">
      <c r="E3413">
        <v>680.11</v>
      </c>
    </row>
    <row r="3414" spans="5:5" x14ac:dyDescent="0.25">
      <c r="E3414">
        <v>680.11</v>
      </c>
    </row>
    <row r="3415" spans="5:5" x14ac:dyDescent="0.25">
      <c r="E3415">
        <v>680.81</v>
      </c>
    </row>
    <row r="3416" spans="5:5" x14ac:dyDescent="0.25">
      <c r="E3416">
        <v>681.17</v>
      </c>
    </row>
    <row r="3417" spans="5:5" x14ac:dyDescent="0.25">
      <c r="E3417">
        <v>681.34</v>
      </c>
    </row>
    <row r="3418" spans="5:5" x14ac:dyDescent="0.25">
      <c r="E3418">
        <v>680.99</v>
      </c>
    </row>
    <row r="3419" spans="5:5" x14ac:dyDescent="0.25">
      <c r="E3419">
        <v>680.28</v>
      </c>
    </row>
    <row r="3420" spans="5:5" x14ac:dyDescent="0.25">
      <c r="E3420">
        <v>680.99</v>
      </c>
    </row>
    <row r="3421" spans="5:5" x14ac:dyDescent="0.25">
      <c r="E3421">
        <v>680.46</v>
      </c>
    </row>
    <row r="3422" spans="5:5" x14ac:dyDescent="0.25">
      <c r="E3422">
        <v>680.99</v>
      </c>
    </row>
    <row r="3423" spans="5:5" x14ac:dyDescent="0.25">
      <c r="E3423">
        <v>680.29</v>
      </c>
    </row>
    <row r="3424" spans="5:5" x14ac:dyDescent="0.25">
      <c r="E3424">
        <v>680.81</v>
      </c>
    </row>
    <row r="3425" spans="5:5" x14ac:dyDescent="0.25">
      <c r="E3425">
        <v>680.99</v>
      </c>
    </row>
    <row r="3426" spans="5:5" x14ac:dyDescent="0.25">
      <c r="E3426">
        <v>680.81</v>
      </c>
    </row>
    <row r="3427" spans="5:5" x14ac:dyDescent="0.25">
      <c r="E3427">
        <v>680.46</v>
      </c>
    </row>
    <row r="3428" spans="5:5" x14ac:dyDescent="0.25">
      <c r="E3428">
        <v>680.82</v>
      </c>
    </row>
    <row r="3429" spans="5:5" x14ac:dyDescent="0.25">
      <c r="E3429">
        <v>680.47</v>
      </c>
    </row>
    <row r="3430" spans="5:5" x14ac:dyDescent="0.25">
      <c r="E3430">
        <v>680.81</v>
      </c>
    </row>
    <row r="3431" spans="5:5" x14ac:dyDescent="0.25">
      <c r="E3431">
        <v>680.11</v>
      </c>
    </row>
    <row r="3432" spans="5:5" x14ac:dyDescent="0.25">
      <c r="E3432">
        <v>680.29</v>
      </c>
    </row>
    <row r="3433" spans="5:5" x14ac:dyDescent="0.25">
      <c r="E3433">
        <v>680.82</v>
      </c>
    </row>
    <row r="3434" spans="5:5" x14ac:dyDescent="0.25">
      <c r="E3434">
        <v>681.34</v>
      </c>
    </row>
    <row r="3435" spans="5:5" x14ac:dyDescent="0.25">
      <c r="E3435">
        <v>681.34</v>
      </c>
    </row>
    <row r="3436" spans="5:5" x14ac:dyDescent="0.25">
      <c r="E3436">
        <v>681.34</v>
      </c>
    </row>
    <row r="3437" spans="5:5" x14ac:dyDescent="0.25">
      <c r="E3437">
        <v>682.04</v>
      </c>
    </row>
    <row r="3438" spans="5:5" x14ac:dyDescent="0.25">
      <c r="E3438">
        <v>681.86</v>
      </c>
    </row>
    <row r="3439" spans="5:5" x14ac:dyDescent="0.25">
      <c r="E3439">
        <v>682.21</v>
      </c>
    </row>
    <row r="3440" spans="5:5" x14ac:dyDescent="0.25">
      <c r="E3440">
        <v>682.04</v>
      </c>
    </row>
    <row r="3441" spans="5:5" x14ac:dyDescent="0.25">
      <c r="E3441">
        <v>682.91</v>
      </c>
    </row>
    <row r="3442" spans="5:5" x14ac:dyDescent="0.25">
      <c r="E3442">
        <v>682.2</v>
      </c>
    </row>
    <row r="3443" spans="5:5" x14ac:dyDescent="0.25">
      <c r="E3443">
        <v>682.91</v>
      </c>
    </row>
    <row r="3444" spans="5:5" x14ac:dyDescent="0.25">
      <c r="E3444">
        <v>683.08</v>
      </c>
    </row>
    <row r="3445" spans="5:5" x14ac:dyDescent="0.25">
      <c r="E3445">
        <v>683.43</v>
      </c>
    </row>
    <row r="3446" spans="5:5" x14ac:dyDescent="0.25">
      <c r="E3446">
        <v>683.25</v>
      </c>
    </row>
    <row r="3447" spans="5:5" x14ac:dyDescent="0.25">
      <c r="E3447">
        <v>683.78</v>
      </c>
    </row>
    <row r="3448" spans="5:5" x14ac:dyDescent="0.25">
      <c r="E3448">
        <v>683.08</v>
      </c>
    </row>
    <row r="3449" spans="5:5" x14ac:dyDescent="0.25">
      <c r="E3449">
        <v>683.08</v>
      </c>
    </row>
    <row r="3450" spans="5:5" x14ac:dyDescent="0.25">
      <c r="E3450">
        <v>682.73</v>
      </c>
    </row>
    <row r="3451" spans="5:5" x14ac:dyDescent="0.25">
      <c r="E3451">
        <v>683.08</v>
      </c>
    </row>
    <row r="3452" spans="5:5" x14ac:dyDescent="0.25">
      <c r="E3452">
        <v>682.73</v>
      </c>
    </row>
    <row r="3453" spans="5:5" x14ac:dyDescent="0.25">
      <c r="E3453">
        <v>681.85</v>
      </c>
    </row>
    <row r="3454" spans="5:5" x14ac:dyDescent="0.25">
      <c r="E3454">
        <v>682.9</v>
      </c>
    </row>
    <row r="3455" spans="5:5" x14ac:dyDescent="0.25">
      <c r="E3455">
        <v>682.73</v>
      </c>
    </row>
    <row r="3456" spans="5:5" x14ac:dyDescent="0.25">
      <c r="E3456">
        <v>681.86</v>
      </c>
    </row>
    <row r="3457" spans="5:5" x14ac:dyDescent="0.25">
      <c r="E3457">
        <v>681.51</v>
      </c>
    </row>
    <row r="3458" spans="5:5" x14ac:dyDescent="0.25">
      <c r="E3458">
        <v>681.16</v>
      </c>
    </row>
    <row r="3459" spans="5:5" x14ac:dyDescent="0.25">
      <c r="E3459">
        <v>681.69</v>
      </c>
    </row>
    <row r="3460" spans="5:5" x14ac:dyDescent="0.25">
      <c r="E3460">
        <v>681.51</v>
      </c>
    </row>
    <row r="3461" spans="5:5" x14ac:dyDescent="0.25">
      <c r="E3461">
        <v>680.81</v>
      </c>
    </row>
    <row r="3462" spans="5:5" x14ac:dyDescent="0.25">
      <c r="E3462">
        <v>680.99</v>
      </c>
    </row>
    <row r="3463" spans="5:5" x14ac:dyDescent="0.25">
      <c r="E3463">
        <v>680.64</v>
      </c>
    </row>
    <row r="3464" spans="5:5" x14ac:dyDescent="0.25">
      <c r="E3464">
        <v>680.29</v>
      </c>
    </row>
    <row r="3465" spans="5:5" x14ac:dyDescent="0.25">
      <c r="E3465">
        <v>680.11</v>
      </c>
    </row>
    <row r="3466" spans="5:5" x14ac:dyDescent="0.25">
      <c r="E3466">
        <v>679.77</v>
      </c>
    </row>
    <row r="3467" spans="5:5" x14ac:dyDescent="0.25">
      <c r="E3467">
        <v>680.29</v>
      </c>
    </row>
    <row r="3468" spans="5:5" x14ac:dyDescent="0.25">
      <c r="E3468">
        <v>680.12</v>
      </c>
    </row>
    <row r="3469" spans="5:5" x14ac:dyDescent="0.25">
      <c r="E3469">
        <v>679.24</v>
      </c>
    </row>
    <row r="3470" spans="5:5" x14ac:dyDescent="0.25">
      <c r="E3470">
        <v>679.25</v>
      </c>
    </row>
    <row r="3471" spans="5:5" x14ac:dyDescent="0.25">
      <c r="E3471">
        <v>679.42</v>
      </c>
    </row>
    <row r="3472" spans="5:5" x14ac:dyDescent="0.25">
      <c r="E3472">
        <v>679.59</v>
      </c>
    </row>
    <row r="3473" spans="5:5" x14ac:dyDescent="0.25">
      <c r="E3473">
        <v>679.24</v>
      </c>
    </row>
    <row r="3474" spans="5:5" x14ac:dyDescent="0.25">
      <c r="E3474">
        <v>679.25</v>
      </c>
    </row>
    <row r="3475" spans="5:5" x14ac:dyDescent="0.25">
      <c r="E3475">
        <v>679.41</v>
      </c>
    </row>
    <row r="3476" spans="5:5" x14ac:dyDescent="0.25">
      <c r="E3476">
        <v>679.59</v>
      </c>
    </row>
    <row r="3477" spans="5:5" x14ac:dyDescent="0.25">
      <c r="E3477">
        <v>680.29</v>
      </c>
    </row>
    <row r="3478" spans="5:5" x14ac:dyDescent="0.25">
      <c r="E3478">
        <v>680.46</v>
      </c>
    </row>
    <row r="3479" spans="5:5" x14ac:dyDescent="0.25">
      <c r="E3479">
        <v>680.47</v>
      </c>
    </row>
    <row r="3480" spans="5:5" x14ac:dyDescent="0.25">
      <c r="E3480">
        <v>680.3</v>
      </c>
    </row>
    <row r="3481" spans="5:5" x14ac:dyDescent="0.25">
      <c r="E3481">
        <v>680.3</v>
      </c>
    </row>
    <row r="3482" spans="5:5" x14ac:dyDescent="0.25">
      <c r="E3482">
        <v>679.77</v>
      </c>
    </row>
    <row r="3483" spans="5:5" x14ac:dyDescent="0.25">
      <c r="E3483">
        <v>680.29</v>
      </c>
    </row>
    <row r="3484" spans="5:5" x14ac:dyDescent="0.25">
      <c r="E3484">
        <v>680.64</v>
      </c>
    </row>
    <row r="3485" spans="5:5" x14ac:dyDescent="0.25">
      <c r="E3485">
        <v>680.12</v>
      </c>
    </row>
    <row r="3486" spans="5:5" x14ac:dyDescent="0.25">
      <c r="E3486">
        <v>679.77</v>
      </c>
    </row>
    <row r="3487" spans="5:5" x14ac:dyDescent="0.25">
      <c r="E3487">
        <v>680.12</v>
      </c>
    </row>
    <row r="3488" spans="5:5" x14ac:dyDescent="0.25">
      <c r="E3488">
        <v>679.42</v>
      </c>
    </row>
    <row r="3489" spans="5:5" x14ac:dyDescent="0.25">
      <c r="E3489">
        <v>679.59</v>
      </c>
    </row>
    <row r="3490" spans="5:5" x14ac:dyDescent="0.25">
      <c r="E3490">
        <v>680.29</v>
      </c>
    </row>
    <row r="3491" spans="5:5" x14ac:dyDescent="0.25">
      <c r="E3491">
        <v>678.71</v>
      </c>
    </row>
    <row r="3492" spans="5:5" x14ac:dyDescent="0.25">
      <c r="E3492">
        <v>679.41</v>
      </c>
    </row>
    <row r="3493" spans="5:5" x14ac:dyDescent="0.25">
      <c r="E3493">
        <v>679.76</v>
      </c>
    </row>
    <row r="3494" spans="5:5" x14ac:dyDescent="0.25">
      <c r="E3494">
        <v>679.59</v>
      </c>
    </row>
    <row r="3495" spans="5:5" x14ac:dyDescent="0.25">
      <c r="E3495">
        <v>679.23</v>
      </c>
    </row>
    <row r="3496" spans="5:5" x14ac:dyDescent="0.25">
      <c r="E3496">
        <v>679.58</v>
      </c>
    </row>
    <row r="3497" spans="5:5" x14ac:dyDescent="0.25">
      <c r="E3497">
        <v>678.88</v>
      </c>
    </row>
    <row r="3498" spans="5:5" x14ac:dyDescent="0.25">
      <c r="E3498">
        <v>680.45</v>
      </c>
    </row>
    <row r="3499" spans="5:5" x14ac:dyDescent="0.25">
      <c r="E3499">
        <v>678.35</v>
      </c>
    </row>
    <row r="3500" spans="5:5" x14ac:dyDescent="0.25">
      <c r="E3500">
        <v>679.05</v>
      </c>
    </row>
    <row r="3501" spans="5:5" x14ac:dyDescent="0.25">
      <c r="E3501">
        <v>679.23</v>
      </c>
    </row>
    <row r="3502" spans="5:5" x14ac:dyDescent="0.25">
      <c r="E3502">
        <v>679.39</v>
      </c>
    </row>
    <row r="3503" spans="5:5" x14ac:dyDescent="0.25">
      <c r="E3503">
        <v>679.57</v>
      </c>
    </row>
    <row r="3504" spans="5:5" x14ac:dyDescent="0.25">
      <c r="E3504">
        <v>679.57</v>
      </c>
    </row>
    <row r="3505" spans="5:5" x14ac:dyDescent="0.25">
      <c r="E3505">
        <v>679.4</v>
      </c>
    </row>
    <row r="3506" spans="5:5" x14ac:dyDescent="0.25">
      <c r="E3506">
        <v>680.27</v>
      </c>
    </row>
    <row r="3507" spans="5:5" x14ac:dyDescent="0.25">
      <c r="E3507">
        <v>680.09</v>
      </c>
    </row>
    <row r="3508" spans="5:5" x14ac:dyDescent="0.25">
      <c r="E3508">
        <v>680.1</v>
      </c>
    </row>
    <row r="3509" spans="5:5" x14ac:dyDescent="0.25">
      <c r="E3509">
        <v>680.44</v>
      </c>
    </row>
    <row r="3510" spans="5:5" x14ac:dyDescent="0.25">
      <c r="E3510">
        <v>680.27</v>
      </c>
    </row>
    <row r="3511" spans="5:5" x14ac:dyDescent="0.25">
      <c r="E3511">
        <v>681.14</v>
      </c>
    </row>
    <row r="3512" spans="5:5" x14ac:dyDescent="0.25">
      <c r="E3512">
        <v>680.79</v>
      </c>
    </row>
    <row r="3513" spans="5:5" x14ac:dyDescent="0.25">
      <c r="E3513">
        <v>680.26</v>
      </c>
    </row>
    <row r="3514" spans="5:5" x14ac:dyDescent="0.25">
      <c r="E3514">
        <v>680.96</v>
      </c>
    </row>
    <row r="3515" spans="5:5" x14ac:dyDescent="0.25">
      <c r="E3515">
        <v>680.43</v>
      </c>
    </row>
    <row r="3516" spans="5:5" x14ac:dyDescent="0.25">
      <c r="E3516">
        <v>680.26</v>
      </c>
    </row>
    <row r="3517" spans="5:5" x14ac:dyDescent="0.25">
      <c r="E3517">
        <v>681.31</v>
      </c>
    </row>
    <row r="3518" spans="5:5" x14ac:dyDescent="0.25">
      <c r="E3518">
        <v>680.78</v>
      </c>
    </row>
    <row r="3519" spans="5:5" x14ac:dyDescent="0.25">
      <c r="E3519">
        <v>682.18</v>
      </c>
    </row>
    <row r="3520" spans="5:5" x14ac:dyDescent="0.25">
      <c r="E3520">
        <v>681.83</v>
      </c>
    </row>
    <row r="3521" spans="5:5" x14ac:dyDescent="0.25">
      <c r="E3521">
        <v>681.48</v>
      </c>
    </row>
    <row r="3522" spans="5:5" x14ac:dyDescent="0.25">
      <c r="E3522">
        <v>681.13</v>
      </c>
    </row>
    <row r="3523" spans="5:5" x14ac:dyDescent="0.25">
      <c r="E3523">
        <v>681.65</v>
      </c>
    </row>
    <row r="3524" spans="5:5" x14ac:dyDescent="0.25">
      <c r="E3524">
        <v>682.18</v>
      </c>
    </row>
    <row r="3525" spans="5:5" x14ac:dyDescent="0.25">
      <c r="E3525">
        <v>681.65</v>
      </c>
    </row>
    <row r="3526" spans="5:5" x14ac:dyDescent="0.25">
      <c r="E3526">
        <v>683.05</v>
      </c>
    </row>
    <row r="3527" spans="5:5" x14ac:dyDescent="0.25">
      <c r="E3527">
        <v>681.82</v>
      </c>
    </row>
    <row r="3528" spans="5:5" x14ac:dyDescent="0.25">
      <c r="E3528">
        <v>681.82</v>
      </c>
    </row>
    <row r="3529" spans="5:5" x14ac:dyDescent="0.25">
      <c r="E3529">
        <v>682.17</v>
      </c>
    </row>
    <row r="3530" spans="5:5" x14ac:dyDescent="0.25">
      <c r="E3530">
        <v>682</v>
      </c>
    </row>
    <row r="3531" spans="5:5" x14ac:dyDescent="0.25">
      <c r="E3531">
        <v>681.29</v>
      </c>
    </row>
    <row r="3532" spans="5:5" x14ac:dyDescent="0.25">
      <c r="E3532">
        <v>681.99</v>
      </c>
    </row>
    <row r="3533" spans="5:5" x14ac:dyDescent="0.25">
      <c r="E3533">
        <v>681.47</v>
      </c>
    </row>
    <row r="3534" spans="5:5" x14ac:dyDescent="0.25">
      <c r="E3534">
        <v>681.64</v>
      </c>
    </row>
    <row r="3535" spans="5:5" x14ac:dyDescent="0.25">
      <c r="E3535">
        <v>681.47</v>
      </c>
    </row>
    <row r="3536" spans="5:5" x14ac:dyDescent="0.25">
      <c r="E3536">
        <v>682.17</v>
      </c>
    </row>
    <row r="3537" spans="5:5" x14ac:dyDescent="0.25">
      <c r="E3537">
        <v>680.94</v>
      </c>
    </row>
    <row r="3538" spans="5:5" x14ac:dyDescent="0.25">
      <c r="E3538">
        <v>681.99</v>
      </c>
    </row>
    <row r="3539" spans="5:5" x14ac:dyDescent="0.25">
      <c r="E3539">
        <v>681.11</v>
      </c>
    </row>
    <row r="3540" spans="5:5" x14ac:dyDescent="0.25">
      <c r="E3540">
        <v>682.52</v>
      </c>
    </row>
    <row r="3541" spans="5:5" x14ac:dyDescent="0.25">
      <c r="E3541">
        <v>681.82</v>
      </c>
    </row>
    <row r="3542" spans="5:5" x14ac:dyDescent="0.25">
      <c r="E3542">
        <v>680.94</v>
      </c>
    </row>
    <row r="3543" spans="5:5" x14ac:dyDescent="0.25">
      <c r="E3543">
        <v>681.64</v>
      </c>
    </row>
    <row r="3544" spans="5:5" x14ac:dyDescent="0.25">
      <c r="E3544">
        <v>680.94</v>
      </c>
    </row>
    <row r="3545" spans="5:5" x14ac:dyDescent="0.25">
      <c r="E3545">
        <v>681.28</v>
      </c>
    </row>
    <row r="3546" spans="5:5" x14ac:dyDescent="0.25">
      <c r="E3546">
        <v>680.94</v>
      </c>
    </row>
    <row r="3547" spans="5:5" x14ac:dyDescent="0.25">
      <c r="E3547">
        <v>682.16</v>
      </c>
    </row>
    <row r="3548" spans="5:5" x14ac:dyDescent="0.25">
      <c r="E3548">
        <v>681.29</v>
      </c>
    </row>
    <row r="3549" spans="5:5" x14ac:dyDescent="0.25">
      <c r="E3549">
        <v>680.94</v>
      </c>
    </row>
    <row r="3550" spans="5:5" x14ac:dyDescent="0.25">
      <c r="E3550">
        <v>680.94</v>
      </c>
    </row>
    <row r="3551" spans="5:5" x14ac:dyDescent="0.25">
      <c r="E3551">
        <v>680.58</v>
      </c>
    </row>
    <row r="3552" spans="5:5" x14ac:dyDescent="0.25">
      <c r="E3552">
        <v>681.29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1"/>
  <sheetViews>
    <sheetView workbookViewId="0">
      <selection activeCell="G1" sqref="G1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</row>
    <row r="2" spans="1:7" x14ac:dyDescent="0.25">
      <c r="A2">
        <v>0</v>
      </c>
      <c r="B2">
        <v>583.88</v>
      </c>
      <c r="C2">
        <v>646.96</v>
      </c>
      <c r="D2">
        <v>826.44</v>
      </c>
      <c r="E2">
        <v>692.79</v>
      </c>
      <c r="F2">
        <v>749.86</v>
      </c>
      <c r="G2">
        <v>558.98</v>
      </c>
    </row>
    <row r="3" spans="1:7" x14ac:dyDescent="0.25">
      <c r="A3">
        <f>A2+(1/500)</f>
        <v>2E-3</v>
      </c>
      <c r="B3">
        <v>583</v>
      </c>
      <c r="C3">
        <v>647.30999999999995</v>
      </c>
      <c r="D3">
        <v>826.27</v>
      </c>
      <c r="E3">
        <v>691.91</v>
      </c>
      <c r="F3">
        <v>751.26</v>
      </c>
      <c r="G3">
        <v>558.45000000000005</v>
      </c>
    </row>
    <row r="4" spans="1:7" x14ac:dyDescent="0.25">
      <c r="A4">
        <f t="shared" ref="A4:A67" si="0">A3+(1/500)</f>
        <v>4.0000000000000001E-3</v>
      </c>
      <c r="B4">
        <v>584.04999999999995</v>
      </c>
      <c r="C4">
        <v>647.30999999999995</v>
      </c>
      <c r="D4">
        <v>826.97</v>
      </c>
      <c r="E4">
        <v>692.26</v>
      </c>
      <c r="F4">
        <v>750.39</v>
      </c>
      <c r="G4">
        <v>558.45000000000005</v>
      </c>
    </row>
    <row r="5" spans="1:7" x14ac:dyDescent="0.25">
      <c r="A5">
        <f t="shared" si="0"/>
        <v>6.0000000000000001E-3</v>
      </c>
      <c r="B5">
        <v>583</v>
      </c>
      <c r="C5">
        <v>647.66</v>
      </c>
      <c r="D5">
        <v>827.67</v>
      </c>
      <c r="E5">
        <v>692.09</v>
      </c>
      <c r="F5">
        <v>750.21</v>
      </c>
      <c r="G5">
        <v>557.92999999999995</v>
      </c>
    </row>
    <row r="6" spans="1:7" x14ac:dyDescent="0.25">
      <c r="A6">
        <f t="shared" si="0"/>
        <v>8.0000000000000002E-3</v>
      </c>
      <c r="B6">
        <v>583.35</v>
      </c>
      <c r="C6">
        <v>647.83000000000004</v>
      </c>
      <c r="D6">
        <v>827.67</v>
      </c>
      <c r="E6">
        <v>692.61</v>
      </c>
      <c r="F6">
        <v>749.86</v>
      </c>
      <c r="G6">
        <v>558.11</v>
      </c>
    </row>
    <row r="7" spans="1:7" x14ac:dyDescent="0.25">
      <c r="A7">
        <f t="shared" si="0"/>
        <v>0.01</v>
      </c>
      <c r="B7">
        <v>582.82000000000005</v>
      </c>
      <c r="C7">
        <v>647.66</v>
      </c>
      <c r="D7">
        <v>827.85</v>
      </c>
      <c r="E7">
        <v>691.91</v>
      </c>
      <c r="F7">
        <v>750.39</v>
      </c>
      <c r="G7">
        <v>558.63</v>
      </c>
    </row>
    <row r="8" spans="1:7" x14ac:dyDescent="0.25">
      <c r="A8">
        <f t="shared" si="0"/>
        <v>1.2E-2</v>
      </c>
      <c r="B8">
        <v>582.99</v>
      </c>
      <c r="C8">
        <v>647.66</v>
      </c>
      <c r="D8">
        <v>828.72</v>
      </c>
      <c r="E8">
        <v>692.08</v>
      </c>
      <c r="F8">
        <v>750.39</v>
      </c>
      <c r="G8">
        <v>557.92999999999995</v>
      </c>
    </row>
    <row r="9" spans="1:7" x14ac:dyDescent="0.25">
      <c r="A9">
        <f t="shared" si="0"/>
        <v>1.4E-2</v>
      </c>
      <c r="B9">
        <v>583.35</v>
      </c>
      <c r="C9">
        <v>647.48</v>
      </c>
      <c r="D9">
        <v>828.37</v>
      </c>
      <c r="E9">
        <v>690.67</v>
      </c>
      <c r="F9">
        <v>750.57</v>
      </c>
      <c r="G9">
        <v>558.46</v>
      </c>
    </row>
    <row r="10" spans="1:7" x14ac:dyDescent="0.25">
      <c r="A10">
        <f t="shared" si="0"/>
        <v>1.6E-2</v>
      </c>
      <c r="B10">
        <v>583.52</v>
      </c>
      <c r="C10">
        <v>648.17999999999995</v>
      </c>
      <c r="D10">
        <v>828.37</v>
      </c>
      <c r="E10">
        <v>691.54</v>
      </c>
      <c r="F10">
        <v>750.74</v>
      </c>
      <c r="G10">
        <v>557.75</v>
      </c>
    </row>
    <row r="11" spans="1:7" x14ac:dyDescent="0.25">
      <c r="A11">
        <f t="shared" si="0"/>
        <v>1.8000000000000002E-2</v>
      </c>
      <c r="B11">
        <v>583.70000000000005</v>
      </c>
      <c r="C11">
        <v>648.17999999999995</v>
      </c>
      <c r="D11">
        <v>828.9</v>
      </c>
      <c r="E11">
        <v>691.19</v>
      </c>
      <c r="F11">
        <v>751.26</v>
      </c>
      <c r="G11">
        <v>557.75</v>
      </c>
    </row>
    <row r="12" spans="1:7" x14ac:dyDescent="0.25">
      <c r="A12">
        <f t="shared" si="0"/>
        <v>2.0000000000000004E-2</v>
      </c>
      <c r="B12">
        <v>583.52</v>
      </c>
      <c r="C12">
        <v>647.83000000000004</v>
      </c>
      <c r="D12">
        <v>828.37</v>
      </c>
      <c r="E12">
        <v>690.66</v>
      </c>
      <c r="F12">
        <v>750.74</v>
      </c>
      <c r="G12">
        <v>557.92999999999995</v>
      </c>
    </row>
    <row r="13" spans="1:7" x14ac:dyDescent="0.25">
      <c r="A13">
        <f t="shared" si="0"/>
        <v>2.2000000000000006E-2</v>
      </c>
      <c r="B13">
        <v>583.52</v>
      </c>
      <c r="C13">
        <v>647.83000000000004</v>
      </c>
      <c r="D13">
        <v>829.61</v>
      </c>
      <c r="E13">
        <v>690.3</v>
      </c>
      <c r="F13">
        <v>750.74</v>
      </c>
      <c r="G13">
        <v>558.28</v>
      </c>
    </row>
    <row r="14" spans="1:7" x14ac:dyDescent="0.25">
      <c r="A14">
        <f t="shared" si="0"/>
        <v>2.4000000000000007E-2</v>
      </c>
      <c r="B14">
        <v>582.82000000000005</v>
      </c>
      <c r="C14">
        <v>648</v>
      </c>
      <c r="D14">
        <v>829.43</v>
      </c>
      <c r="E14">
        <v>690.99</v>
      </c>
      <c r="F14">
        <v>750.39</v>
      </c>
      <c r="G14">
        <v>557.58000000000004</v>
      </c>
    </row>
    <row r="15" spans="1:7" x14ac:dyDescent="0.25">
      <c r="A15">
        <f t="shared" si="0"/>
        <v>2.6000000000000009E-2</v>
      </c>
      <c r="B15">
        <v>583.52</v>
      </c>
      <c r="C15">
        <v>648.01</v>
      </c>
      <c r="D15">
        <v>829.43</v>
      </c>
      <c r="E15">
        <v>690.99</v>
      </c>
      <c r="F15">
        <v>750.74</v>
      </c>
      <c r="G15">
        <v>558.63</v>
      </c>
    </row>
    <row r="16" spans="1:7" x14ac:dyDescent="0.25">
      <c r="A16">
        <f t="shared" si="0"/>
        <v>2.8000000000000011E-2</v>
      </c>
      <c r="B16">
        <v>583.86</v>
      </c>
      <c r="C16">
        <v>647.48</v>
      </c>
      <c r="D16">
        <v>829.6</v>
      </c>
      <c r="E16">
        <v>690.63</v>
      </c>
      <c r="F16">
        <v>751.26</v>
      </c>
      <c r="G16">
        <v>559.16</v>
      </c>
    </row>
    <row r="17" spans="1:7" x14ac:dyDescent="0.25">
      <c r="A17">
        <f t="shared" si="0"/>
        <v>3.0000000000000013E-2</v>
      </c>
      <c r="B17">
        <v>583.86</v>
      </c>
      <c r="C17">
        <v>647.83000000000004</v>
      </c>
      <c r="D17">
        <v>829.08</v>
      </c>
      <c r="E17">
        <v>689.23</v>
      </c>
      <c r="F17">
        <v>750.91</v>
      </c>
      <c r="G17">
        <v>558.1</v>
      </c>
    </row>
    <row r="18" spans="1:7" x14ac:dyDescent="0.25">
      <c r="A18">
        <f t="shared" si="0"/>
        <v>3.2000000000000015E-2</v>
      </c>
      <c r="B18">
        <v>583.86</v>
      </c>
      <c r="C18">
        <v>648.17999999999995</v>
      </c>
      <c r="D18">
        <v>829.43</v>
      </c>
      <c r="E18">
        <v>689.05</v>
      </c>
      <c r="F18">
        <v>751.97</v>
      </c>
      <c r="G18">
        <v>558.27</v>
      </c>
    </row>
    <row r="19" spans="1:7" x14ac:dyDescent="0.25">
      <c r="A19">
        <f t="shared" si="0"/>
        <v>3.4000000000000016E-2</v>
      </c>
      <c r="B19">
        <v>583.34</v>
      </c>
      <c r="C19">
        <v>648.36</v>
      </c>
      <c r="D19">
        <v>828.91</v>
      </c>
      <c r="E19">
        <v>688.51</v>
      </c>
      <c r="F19">
        <v>751.62</v>
      </c>
      <c r="G19">
        <v>557.75</v>
      </c>
    </row>
    <row r="20" spans="1:7" x14ac:dyDescent="0.25">
      <c r="A20">
        <f t="shared" si="0"/>
        <v>3.6000000000000018E-2</v>
      </c>
      <c r="B20">
        <v>584.38</v>
      </c>
      <c r="C20">
        <v>646.78</v>
      </c>
      <c r="D20">
        <v>829.61</v>
      </c>
      <c r="E20">
        <v>687.63</v>
      </c>
      <c r="F20">
        <v>750.56</v>
      </c>
      <c r="G20">
        <v>557.92999999999995</v>
      </c>
    </row>
    <row r="21" spans="1:7" x14ac:dyDescent="0.25">
      <c r="A21">
        <f t="shared" si="0"/>
        <v>3.800000000000002E-2</v>
      </c>
      <c r="B21">
        <v>583.67999999999995</v>
      </c>
      <c r="C21">
        <v>647.30999999999995</v>
      </c>
      <c r="D21">
        <v>829.26</v>
      </c>
      <c r="E21">
        <v>687.45</v>
      </c>
      <c r="F21">
        <v>751.44</v>
      </c>
      <c r="G21">
        <v>558.11</v>
      </c>
    </row>
    <row r="22" spans="1:7" x14ac:dyDescent="0.25">
      <c r="A22">
        <f t="shared" si="0"/>
        <v>4.0000000000000022E-2</v>
      </c>
      <c r="B22">
        <v>584.04</v>
      </c>
      <c r="C22">
        <v>647.13</v>
      </c>
      <c r="D22">
        <v>828.91</v>
      </c>
      <c r="E22">
        <v>686.92</v>
      </c>
      <c r="F22">
        <v>751.97</v>
      </c>
      <c r="G22">
        <v>557.58000000000004</v>
      </c>
    </row>
    <row r="23" spans="1:7" x14ac:dyDescent="0.25">
      <c r="A23">
        <f t="shared" si="0"/>
        <v>4.2000000000000023E-2</v>
      </c>
      <c r="B23">
        <v>585.08000000000004</v>
      </c>
      <c r="C23">
        <v>648.19000000000005</v>
      </c>
      <c r="D23">
        <v>828.74</v>
      </c>
      <c r="E23">
        <v>686.57</v>
      </c>
      <c r="F23">
        <v>751.96</v>
      </c>
      <c r="G23">
        <v>557.4</v>
      </c>
    </row>
    <row r="24" spans="1:7" x14ac:dyDescent="0.25">
      <c r="A24">
        <f t="shared" si="0"/>
        <v>4.4000000000000025E-2</v>
      </c>
      <c r="B24">
        <v>584.54999999999995</v>
      </c>
      <c r="C24">
        <v>648.36</v>
      </c>
      <c r="D24">
        <v>827.86</v>
      </c>
      <c r="E24">
        <v>685.34</v>
      </c>
      <c r="F24">
        <v>751.79</v>
      </c>
      <c r="G24">
        <v>557.58000000000004</v>
      </c>
    </row>
    <row r="25" spans="1:7" x14ac:dyDescent="0.25">
      <c r="A25">
        <f t="shared" si="0"/>
        <v>4.6000000000000027E-2</v>
      </c>
      <c r="B25">
        <v>584.9</v>
      </c>
      <c r="C25">
        <v>647.48</v>
      </c>
      <c r="D25">
        <v>827.86</v>
      </c>
      <c r="E25">
        <v>684.1</v>
      </c>
      <c r="F25">
        <v>751.79</v>
      </c>
      <c r="G25">
        <v>557.76</v>
      </c>
    </row>
    <row r="26" spans="1:7" x14ac:dyDescent="0.25">
      <c r="A26">
        <f t="shared" si="0"/>
        <v>4.8000000000000029E-2</v>
      </c>
      <c r="B26">
        <v>584.91</v>
      </c>
      <c r="C26">
        <v>647.30999999999995</v>
      </c>
      <c r="D26">
        <v>827.33</v>
      </c>
      <c r="E26">
        <v>683.23</v>
      </c>
      <c r="F26">
        <v>751.97</v>
      </c>
      <c r="G26">
        <v>558.11</v>
      </c>
    </row>
    <row r="27" spans="1:7" x14ac:dyDescent="0.25">
      <c r="A27">
        <f t="shared" si="0"/>
        <v>5.0000000000000031E-2</v>
      </c>
      <c r="B27">
        <v>585.08000000000004</v>
      </c>
      <c r="C27">
        <v>647.83000000000004</v>
      </c>
      <c r="D27">
        <v>827.16</v>
      </c>
      <c r="E27">
        <v>683.57</v>
      </c>
      <c r="F27">
        <v>752.67</v>
      </c>
      <c r="G27">
        <v>558.63</v>
      </c>
    </row>
    <row r="28" spans="1:7" x14ac:dyDescent="0.25">
      <c r="A28">
        <f t="shared" si="0"/>
        <v>5.2000000000000032E-2</v>
      </c>
      <c r="B28">
        <v>584.73</v>
      </c>
      <c r="C28">
        <v>648.01</v>
      </c>
      <c r="D28">
        <v>826.63</v>
      </c>
      <c r="E28">
        <v>681.65</v>
      </c>
      <c r="F28">
        <v>752.31</v>
      </c>
      <c r="G28">
        <v>557.92999999999995</v>
      </c>
    </row>
    <row r="29" spans="1:7" x14ac:dyDescent="0.25">
      <c r="A29">
        <f t="shared" si="0"/>
        <v>5.4000000000000034E-2</v>
      </c>
      <c r="B29">
        <v>585.08000000000004</v>
      </c>
      <c r="C29">
        <v>647.30999999999995</v>
      </c>
      <c r="D29">
        <v>826.63</v>
      </c>
      <c r="E29">
        <v>680.59</v>
      </c>
      <c r="F29">
        <v>753.02</v>
      </c>
      <c r="G29">
        <v>557.4</v>
      </c>
    </row>
    <row r="30" spans="1:7" x14ac:dyDescent="0.25">
      <c r="A30">
        <f t="shared" si="0"/>
        <v>5.6000000000000036E-2</v>
      </c>
      <c r="B30">
        <v>584.73</v>
      </c>
      <c r="C30">
        <v>647.30999999999995</v>
      </c>
      <c r="D30">
        <v>825.75</v>
      </c>
      <c r="E30">
        <v>680.24</v>
      </c>
      <c r="F30">
        <v>753.19</v>
      </c>
      <c r="G30">
        <v>558.28</v>
      </c>
    </row>
    <row r="31" spans="1:7" x14ac:dyDescent="0.25">
      <c r="A31">
        <f t="shared" si="0"/>
        <v>5.8000000000000038E-2</v>
      </c>
      <c r="B31">
        <v>585.42999999999995</v>
      </c>
      <c r="C31">
        <v>647.48</v>
      </c>
      <c r="D31">
        <v>825.58</v>
      </c>
      <c r="E31">
        <v>678.31</v>
      </c>
      <c r="F31">
        <v>752.14</v>
      </c>
      <c r="G31">
        <v>557.75</v>
      </c>
    </row>
    <row r="32" spans="1:7" x14ac:dyDescent="0.25">
      <c r="A32">
        <f t="shared" si="0"/>
        <v>6.0000000000000039E-2</v>
      </c>
      <c r="B32">
        <v>585.08000000000004</v>
      </c>
      <c r="C32">
        <v>647.14</v>
      </c>
      <c r="D32">
        <v>825.4</v>
      </c>
      <c r="E32">
        <v>677.78</v>
      </c>
      <c r="F32">
        <v>753.89</v>
      </c>
      <c r="G32">
        <v>558.1</v>
      </c>
    </row>
    <row r="33" spans="1:7" x14ac:dyDescent="0.25">
      <c r="A33">
        <f t="shared" si="0"/>
        <v>6.2000000000000041E-2</v>
      </c>
      <c r="B33">
        <v>585.78</v>
      </c>
      <c r="C33">
        <v>647.30999999999995</v>
      </c>
      <c r="D33">
        <v>825.23</v>
      </c>
      <c r="E33">
        <v>676.54</v>
      </c>
      <c r="F33">
        <v>752.66</v>
      </c>
      <c r="G33">
        <v>557.57000000000005</v>
      </c>
    </row>
    <row r="34" spans="1:7" x14ac:dyDescent="0.25">
      <c r="A34">
        <f t="shared" si="0"/>
        <v>6.4000000000000043E-2</v>
      </c>
      <c r="B34">
        <v>585.08000000000004</v>
      </c>
      <c r="C34">
        <v>647.83000000000004</v>
      </c>
      <c r="D34">
        <v>825.4</v>
      </c>
      <c r="E34">
        <v>674.79</v>
      </c>
      <c r="F34">
        <v>753.71</v>
      </c>
      <c r="G34">
        <v>557.92999999999995</v>
      </c>
    </row>
    <row r="35" spans="1:7" x14ac:dyDescent="0.25">
      <c r="A35">
        <f t="shared" si="0"/>
        <v>6.6000000000000045E-2</v>
      </c>
      <c r="B35">
        <v>584.91</v>
      </c>
      <c r="C35">
        <v>648.01</v>
      </c>
      <c r="D35">
        <v>824.87</v>
      </c>
      <c r="E35">
        <v>674.79</v>
      </c>
      <c r="F35">
        <v>753.19</v>
      </c>
      <c r="G35">
        <v>557.92999999999995</v>
      </c>
    </row>
    <row r="36" spans="1:7" x14ac:dyDescent="0.25">
      <c r="A36">
        <f t="shared" si="0"/>
        <v>6.8000000000000047E-2</v>
      </c>
      <c r="B36">
        <v>585.78</v>
      </c>
      <c r="C36">
        <v>647.30999999999995</v>
      </c>
      <c r="D36">
        <v>824.7</v>
      </c>
      <c r="E36">
        <v>673.38</v>
      </c>
      <c r="F36">
        <v>754.07</v>
      </c>
      <c r="G36">
        <v>557.58000000000004</v>
      </c>
    </row>
    <row r="37" spans="1:7" x14ac:dyDescent="0.25">
      <c r="A37">
        <f t="shared" si="0"/>
        <v>7.0000000000000048E-2</v>
      </c>
      <c r="B37">
        <v>585.26</v>
      </c>
      <c r="C37">
        <v>647.83000000000004</v>
      </c>
      <c r="D37">
        <v>824.18</v>
      </c>
      <c r="E37">
        <v>673.91</v>
      </c>
      <c r="F37">
        <v>752.49</v>
      </c>
      <c r="G37">
        <v>557.04999999999995</v>
      </c>
    </row>
    <row r="38" spans="1:7" x14ac:dyDescent="0.25">
      <c r="A38">
        <f t="shared" si="0"/>
        <v>7.200000000000005E-2</v>
      </c>
      <c r="B38">
        <v>585.95000000000005</v>
      </c>
      <c r="C38">
        <v>647.66</v>
      </c>
      <c r="D38">
        <v>824.17</v>
      </c>
      <c r="E38">
        <v>673.2</v>
      </c>
      <c r="F38">
        <v>753.36</v>
      </c>
      <c r="G38">
        <v>557.4</v>
      </c>
    </row>
    <row r="39" spans="1:7" x14ac:dyDescent="0.25">
      <c r="A39">
        <f t="shared" si="0"/>
        <v>7.4000000000000052E-2</v>
      </c>
      <c r="B39">
        <v>585.08000000000004</v>
      </c>
      <c r="C39">
        <v>646.96</v>
      </c>
      <c r="D39">
        <v>823.82</v>
      </c>
      <c r="E39">
        <v>672.32</v>
      </c>
      <c r="F39">
        <v>754.06</v>
      </c>
      <c r="G39">
        <v>558.27</v>
      </c>
    </row>
    <row r="40" spans="1:7" x14ac:dyDescent="0.25">
      <c r="A40">
        <f t="shared" si="0"/>
        <v>7.6000000000000054E-2</v>
      </c>
      <c r="B40">
        <v>585.08000000000004</v>
      </c>
      <c r="C40">
        <v>647.84</v>
      </c>
      <c r="D40">
        <v>822.77</v>
      </c>
      <c r="E40">
        <v>672.14</v>
      </c>
      <c r="F40">
        <v>754.25</v>
      </c>
      <c r="G40">
        <v>557.57000000000005</v>
      </c>
    </row>
    <row r="41" spans="1:7" x14ac:dyDescent="0.25">
      <c r="A41">
        <f t="shared" si="0"/>
        <v>7.8000000000000055E-2</v>
      </c>
      <c r="B41">
        <v>586.49</v>
      </c>
      <c r="C41">
        <v>648.19000000000005</v>
      </c>
      <c r="D41">
        <v>824.17</v>
      </c>
      <c r="E41">
        <v>672.48</v>
      </c>
      <c r="F41">
        <v>754.24</v>
      </c>
      <c r="G41">
        <v>557.22</v>
      </c>
    </row>
    <row r="42" spans="1:7" x14ac:dyDescent="0.25">
      <c r="A42">
        <f t="shared" si="0"/>
        <v>8.0000000000000057E-2</v>
      </c>
      <c r="B42">
        <v>586.13</v>
      </c>
      <c r="C42">
        <v>648.01</v>
      </c>
      <c r="D42">
        <v>822.95</v>
      </c>
      <c r="E42">
        <v>672.48</v>
      </c>
      <c r="F42">
        <v>753.89</v>
      </c>
      <c r="G42">
        <v>558.45000000000005</v>
      </c>
    </row>
    <row r="43" spans="1:7" x14ac:dyDescent="0.25">
      <c r="A43">
        <f t="shared" si="0"/>
        <v>8.2000000000000059E-2</v>
      </c>
      <c r="B43">
        <v>585.96</v>
      </c>
      <c r="C43">
        <v>647.49</v>
      </c>
      <c r="D43">
        <v>822.94</v>
      </c>
      <c r="E43">
        <v>672.65</v>
      </c>
      <c r="F43">
        <v>754.59</v>
      </c>
      <c r="G43">
        <v>558.62</v>
      </c>
    </row>
    <row r="44" spans="1:7" x14ac:dyDescent="0.25">
      <c r="A44">
        <f t="shared" si="0"/>
        <v>8.4000000000000061E-2</v>
      </c>
      <c r="B44">
        <v>586.30999999999995</v>
      </c>
      <c r="C44">
        <v>648.36</v>
      </c>
      <c r="D44">
        <v>822.42</v>
      </c>
      <c r="E44">
        <v>672.82</v>
      </c>
      <c r="F44">
        <v>754.42</v>
      </c>
      <c r="G44">
        <v>558.98</v>
      </c>
    </row>
    <row r="45" spans="1:7" x14ac:dyDescent="0.25">
      <c r="A45">
        <f t="shared" si="0"/>
        <v>8.6000000000000063E-2</v>
      </c>
      <c r="B45">
        <v>586.14</v>
      </c>
      <c r="C45">
        <v>648.19000000000005</v>
      </c>
      <c r="D45">
        <v>823.82</v>
      </c>
      <c r="E45">
        <v>673.34</v>
      </c>
      <c r="F45">
        <v>754.6</v>
      </c>
      <c r="G45">
        <v>558.63</v>
      </c>
    </row>
    <row r="46" spans="1:7" x14ac:dyDescent="0.25">
      <c r="A46">
        <f t="shared" si="0"/>
        <v>8.8000000000000064E-2</v>
      </c>
      <c r="B46">
        <v>586.30999999999995</v>
      </c>
      <c r="C46">
        <v>648.01</v>
      </c>
      <c r="D46">
        <v>823.47</v>
      </c>
      <c r="E46">
        <v>673.16</v>
      </c>
      <c r="F46">
        <v>754.59</v>
      </c>
      <c r="G46">
        <v>558.1</v>
      </c>
    </row>
    <row r="47" spans="1:7" x14ac:dyDescent="0.25">
      <c r="A47">
        <f t="shared" si="0"/>
        <v>9.0000000000000066E-2</v>
      </c>
      <c r="B47">
        <v>585.44000000000005</v>
      </c>
      <c r="C47">
        <v>647.30999999999995</v>
      </c>
      <c r="D47">
        <v>824</v>
      </c>
      <c r="E47">
        <v>673.68</v>
      </c>
      <c r="F47">
        <v>753.19</v>
      </c>
      <c r="G47">
        <v>557.75</v>
      </c>
    </row>
    <row r="48" spans="1:7" x14ac:dyDescent="0.25">
      <c r="A48">
        <f t="shared" si="0"/>
        <v>9.2000000000000068E-2</v>
      </c>
      <c r="B48">
        <v>585.96</v>
      </c>
      <c r="C48">
        <v>646.96</v>
      </c>
      <c r="D48">
        <v>824.18</v>
      </c>
      <c r="E48">
        <v>673.15</v>
      </c>
      <c r="F48">
        <v>754.24</v>
      </c>
      <c r="G48">
        <v>558.63</v>
      </c>
    </row>
    <row r="49" spans="1:7" x14ac:dyDescent="0.25">
      <c r="A49">
        <f t="shared" si="0"/>
        <v>9.400000000000007E-2</v>
      </c>
      <c r="B49">
        <v>585.26</v>
      </c>
      <c r="C49">
        <v>647.66</v>
      </c>
      <c r="D49">
        <v>822.42</v>
      </c>
      <c r="E49">
        <v>674.19</v>
      </c>
      <c r="F49">
        <v>754.07</v>
      </c>
      <c r="G49">
        <v>558.63</v>
      </c>
    </row>
    <row r="50" spans="1:7" x14ac:dyDescent="0.25">
      <c r="A50">
        <f t="shared" si="0"/>
        <v>9.6000000000000071E-2</v>
      </c>
      <c r="B50">
        <v>586.30999999999995</v>
      </c>
      <c r="C50">
        <v>648.37</v>
      </c>
      <c r="D50">
        <v>823.3</v>
      </c>
      <c r="E50">
        <v>672.96</v>
      </c>
      <c r="F50">
        <v>754.25</v>
      </c>
      <c r="G50">
        <v>557.92999999999995</v>
      </c>
    </row>
    <row r="51" spans="1:7" x14ac:dyDescent="0.25">
      <c r="A51">
        <f t="shared" si="0"/>
        <v>9.8000000000000073E-2</v>
      </c>
      <c r="B51">
        <v>586.66999999999996</v>
      </c>
      <c r="C51">
        <v>648.89</v>
      </c>
      <c r="D51">
        <v>822.95</v>
      </c>
      <c r="E51">
        <v>673.66</v>
      </c>
      <c r="F51">
        <v>754.59</v>
      </c>
      <c r="G51">
        <v>557.4</v>
      </c>
    </row>
    <row r="52" spans="1:7" x14ac:dyDescent="0.25">
      <c r="A52">
        <f t="shared" si="0"/>
        <v>0.10000000000000007</v>
      </c>
      <c r="B52">
        <v>585.96</v>
      </c>
      <c r="C52">
        <v>648.02</v>
      </c>
      <c r="D52">
        <v>824.18</v>
      </c>
      <c r="E52">
        <v>674</v>
      </c>
      <c r="F52">
        <v>754.42</v>
      </c>
      <c r="G52">
        <v>557.75</v>
      </c>
    </row>
    <row r="53" spans="1:7" x14ac:dyDescent="0.25">
      <c r="A53">
        <f t="shared" si="0"/>
        <v>0.10200000000000008</v>
      </c>
      <c r="B53">
        <v>586.66</v>
      </c>
      <c r="C53">
        <v>647.84</v>
      </c>
      <c r="D53">
        <v>823.13</v>
      </c>
      <c r="E53">
        <v>672.95</v>
      </c>
      <c r="F53">
        <v>754.94</v>
      </c>
      <c r="G53">
        <v>557.58000000000004</v>
      </c>
    </row>
    <row r="54" spans="1:7" x14ac:dyDescent="0.25">
      <c r="A54">
        <f t="shared" si="0"/>
        <v>0.10400000000000008</v>
      </c>
      <c r="B54">
        <v>586.49</v>
      </c>
      <c r="C54">
        <v>648.71</v>
      </c>
      <c r="D54">
        <v>823.48</v>
      </c>
      <c r="E54">
        <v>673.82</v>
      </c>
      <c r="F54">
        <v>754.77</v>
      </c>
      <c r="G54">
        <v>558.46</v>
      </c>
    </row>
    <row r="55" spans="1:7" x14ac:dyDescent="0.25">
      <c r="A55">
        <f t="shared" si="0"/>
        <v>0.10600000000000008</v>
      </c>
      <c r="B55">
        <v>586.14</v>
      </c>
      <c r="C55">
        <v>648.19000000000005</v>
      </c>
      <c r="D55">
        <v>823.83</v>
      </c>
      <c r="E55">
        <v>673.12</v>
      </c>
      <c r="F55">
        <v>754.77</v>
      </c>
      <c r="G55">
        <v>556.53</v>
      </c>
    </row>
    <row r="56" spans="1:7" x14ac:dyDescent="0.25">
      <c r="A56">
        <f t="shared" si="0"/>
        <v>0.10800000000000008</v>
      </c>
      <c r="B56">
        <v>585.96</v>
      </c>
      <c r="C56">
        <v>649.05999999999995</v>
      </c>
      <c r="D56">
        <v>824.01</v>
      </c>
      <c r="E56">
        <v>672.76</v>
      </c>
      <c r="F56">
        <v>754.24</v>
      </c>
      <c r="G56">
        <v>556.70000000000005</v>
      </c>
    </row>
    <row r="57" spans="1:7" x14ac:dyDescent="0.25">
      <c r="A57">
        <f t="shared" si="0"/>
        <v>0.11000000000000008</v>
      </c>
      <c r="B57">
        <v>586.49</v>
      </c>
      <c r="C57">
        <v>648.37</v>
      </c>
      <c r="D57">
        <v>822.96</v>
      </c>
      <c r="E57">
        <v>672.59</v>
      </c>
      <c r="F57">
        <v>754.42</v>
      </c>
      <c r="G57">
        <v>557.23</v>
      </c>
    </row>
    <row r="58" spans="1:7" x14ac:dyDescent="0.25">
      <c r="A58">
        <f t="shared" si="0"/>
        <v>0.11200000000000009</v>
      </c>
      <c r="B58">
        <v>586.84</v>
      </c>
      <c r="C58">
        <v>648.02</v>
      </c>
      <c r="D58">
        <v>823.14</v>
      </c>
      <c r="E58">
        <v>672.94</v>
      </c>
      <c r="F58">
        <v>755.82</v>
      </c>
      <c r="G58">
        <v>557.04999999999995</v>
      </c>
    </row>
    <row r="59" spans="1:7" x14ac:dyDescent="0.25">
      <c r="A59">
        <f t="shared" si="0"/>
        <v>0.11400000000000009</v>
      </c>
      <c r="B59">
        <v>586.49</v>
      </c>
      <c r="C59">
        <v>648.01</v>
      </c>
      <c r="D59">
        <v>823.31</v>
      </c>
      <c r="E59">
        <v>672.58</v>
      </c>
      <c r="F59">
        <v>755.47</v>
      </c>
      <c r="G59">
        <v>557.04999999999995</v>
      </c>
    </row>
    <row r="60" spans="1:7" x14ac:dyDescent="0.25">
      <c r="A60">
        <f t="shared" si="0"/>
        <v>0.11600000000000009</v>
      </c>
      <c r="B60">
        <v>586.32000000000005</v>
      </c>
      <c r="C60">
        <v>647.32000000000005</v>
      </c>
      <c r="D60">
        <v>823.14</v>
      </c>
      <c r="E60">
        <v>671.53</v>
      </c>
      <c r="F60">
        <v>754.59</v>
      </c>
      <c r="G60">
        <v>557.4</v>
      </c>
    </row>
    <row r="61" spans="1:7" x14ac:dyDescent="0.25">
      <c r="A61">
        <f t="shared" si="0"/>
        <v>0.11800000000000009</v>
      </c>
      <c r="B61">
        <v>586.49</v>
      </c>
      <c r="C61">
        <v>648.02</v>
      </c>
      <c r="D61">
        <v>823.14</v>
      </c>
      <c r="E61">
        <v>671.71</v>
      </c>
      <c r="F61">
        <v>755.12</v>
      </c>
      <c r="G61">
        <v>557.04999999999995</v>
      </c>
    </row>
    <row r="62" spans="1:7" x14ac:dyDescent="0.25">
      <c r="A62">
        <f t="shared" si="0"/>
        <v>0.12000000000000009</v>
      </c>
      <c r="B62">
        <v>587.01</v>
      </c>
      <c r="C62">
        <v>647.30999999999995</v>
      </c>
      <c r="D62">
        <v>824.19</v>
      </c>
      <c r="E62">
        <v>671.87</v>
      </c>
      <c r="F62">
        <v>754.77</v>
      </c>
      <c r="G62">
        <v>557.05999999999995</v>
      </c>
    </row>
    <row r="63" spans="1:7" x14ac:dyDescent="0.25">
      <c r="A63">
        <f t="shared" si="0"/>
        <v>0.12200000000000009</v>
      </c>
      <c r="B63">
        <v>586.84</v>
      </c>
      <c r="C63">
        <v>648.01</v>
      </c>
      <c r="D63">
        <v>822.79</v>
      </c>
      <c r="E63">
        <v>671.53</v>
      </c>
      <c r="F63">
        <v>755.3</v>
      </c>
      <c r="G63">
        <v>556.71</v>
      </c>
    </row>
    <row r="64" spans="1:7" x14ac:dyDescent="0.25">
      <c r="A64">
        <f t="shared" si="0"/>
        <v>0.1240000000000001</v>
      </c>
      <c r="B64">
        <v>586.14</v>
      </c>
      <c r="C64">
        <v>648.71</v>
      </c>
      <c r="D64">
        <v>822.97</v>
      </c>
      <c r="E64">
        <v>670.31</v>
      </c>
      <c r="F64">
        <v>754.59</v>
      </c>
      <c r="G64">
        <v>556.71</v>
      </c>
    </row>
    <row r="65" spans="1:7" x14ac:dyDescent="0.25">
      <c r="A65">
        <f t="shared" si="0"/>
        <v>0.12600000000000008</v>
      </c>
      <c r="B65">
        <v>586.84</v>
      </c>
      <c r="C65">
        <v>648.19000000000005</v>
      </c>
      <c r="D65">
        <v>822.62</v>
      </c>
      <c r="E65">
        <v>670.84</v>
      </c>
      <c r="F65">
        <v>755.12</v>
      </c>
      <c r="G65">
        <v>556.53</v>
      </c>
    </row>
    <row r="66" spans="1:7" x14ac:dyDescent="0.25">
      <c r="A66">
        <f t="shared" si="0"/>
        <v>0.12800000000000009</v>
      </c>
      <c r="B66">
        <v>586.49</v>
      </c>
      <c r="C66">
        <v>648.37</v>
      </c>
      <c r="D66">
        <v>821.92</v>
      </c>
      <c r="E66">
        <v>670.49</v>
      </c>
      <c r="F66">
        <v>754.77</v>
      </c>
      <c r="G66">
        <v>556.01</v>
      </c>
    </row>
    <row r="67" spans="1:7" x14ac:dyDescent="0.25">
      <c r="A67">
        <f t="shared" si="0"/>
        <v>0.13000000000000009</v>
      </c>
      <c r="B67">
        <v>586.66</v>
      </c>
      <c r="C67">
        <v>647.84</v>
      </c>
      <c r="D67">
        <v>822.62</v>
      </c>
      <c r="E67">
        <v>669.97</v>
      </c>
      <c r="F67">
        <v>754.59</v>
      </c>
      <c r="G67">
        <v>557.05999999999995</v>
      </c>
    </row>
    <row r="68" spans="1:7" x14ac:dyDescent="0.25">
      <c r="A68">
        <f t="shared" ref="A68:A131" si="1">A67+(1/500)</f>
        <v>0.13200000000000009</v>
      </c>
      <c r="B68">
        <v>586.30999999999995</v>
      </c>
      <c r="C68">
        <v>648.72</v>
      </c>
      <c r="D68">
        <v>822.1</v>
      </c>
      <c r="E68">
        <v>670.32</v>
      </c>
      <c r="F68">
        <v>754.42</v>
      </c>
      <c r="G68">
        <v>556.89</v>
      </c>
    </row>
    <row r="69" spans="1:7" x14ac:dyDescent="0.25">
      <c r="A69">
        <f t="shared" si="1"/>
        <v>0.13400000000000009</v>
      </c>
      <c r="B69">
        <v>584.91</v>
      </c>
      <c r="C69">
        <v>649.07000000000005</v>
      </c>
      <c r="D69">
        <v>822.1</v>
      </c>
      <c r="E69">
        <v>670.32</v>
      </c>
      <c r="F69">
        <v>754.77</v>
      </c>
      <c r="G69">
        <v>556.88</v>
      </c>
    </row>
    <row r="70" spans="1:7" x14ac:dyDescent="0.25">
      <c r="A70">
        <f t="shared" si="1"/>
        <v>0.13600000000000009</v>
      </c>
      <c r="B70">
        <v>586.13</v>
      </c>
      <c r="C70">
        <v>648.19000000000005</v>
      </c>
      <c r="D70">
        <v>821.92</v>
      </c>
      <c r="E70">
        <v>669.63</v>
      </c>
      <c r="F70">
        <v>754.77</v>
      </c>
      <c r="G70">
        <v>557.05999999999995</v>
      </c>
    </row>
    <row r="71" spans="1:7" x14ac:dyDescent="0.25">
      <c r="A71">
        <f t="shared" si="1"/>
        <v>0.13800000000000009</v>
      </c>
      <c r="B71">
        <v>585.78</v>
      </c>
      <c r="C71">
        <v>648.01</v>
      </c>
      <c r="D71">
        <v>822.1</v>
      </c>
      <c r="E71">
        <v>669.62</v>
      </c>
      <c r="F71">
        <v>754.42</v>
      </c>
      <c r="G71">
        <v>557.05999999999995</v>
      </c>
    </row>
    <row r="72" spans="1:7" x14ac:dyDescent="0.25">
      <c r="A72">
        <f t="shared" si="1"/>
        <v>0.1400000000000001</v>
      </c>
      <c r="B72">
        <v>587.01</v>
      </c>
      <c r="C72">
        <v>648.71</v>
      </c>
      <c r="D72">
        <v>821.93</v>
      </c>
      <c r="E72">
        <v>669.99</v>
      </c>
      <c r="F72">
        <v>754.25</v>
      </c>
      <c r="G72">
        <v>556.19000000000005</v>
      </c>
    </row>
    <row r="73" spans="1:7" x14ac:dyDescent="0.25">
      <c r="A73">
        <f t="shared" si="1"/>
        <v>0.1420000000000001</v>
      </c>
      <c r="B73">
        <v>585.78</v>
      </c>
      <c r="C73">
        <v>649.59</v>
      </c>
      <c r="D73">
        <v>821.4</v>
      </c>
      <c r="E73">
        <v>670.16</v>
      </c>
      <c r="F73">
        <v>754.42</v>
      </c>
      <c r="G73">
        <v>556.89</v>
      </c>
    </row>
    <row r="74" spans="1:7" x14ac:dyDescent="0.25">
      <c r="A74">
        <f t="shared" si="1"/>
        <v>0.1440000000000001</v>
      </c>
      <c r="B74">
        <v>585.78</v>
      </c>
      <c r="C74">
        <v>649.07000000000005</v>
      </c>
      <c r="D74">
        <v>821.57</v>
      </c>
      <c r="E74">
        <v>669.29</v>
      </c>
      <c r="F74">
        <v>754.07</v>
      </c>
      <c r="G74">
        <v>556.54</v>
      </c>
    </row>
    <row r="75" spans="1:7" x14ac:dyDescent="0.25">
      <c r="A75">
        <f t="shared" si="1"/>
        <v>0.1460000000000001</v>
      </c>
      <c r="B75">
        <v>586.48</v>
      </c>
      <c r="C75">
        <v>648.19000000000005</v>
      </c>
      <c r="D75">
        <v>821.4</v>
      </c>
      <c r="E75">
        <v>669.3</v>
      </c>
      <c r="F75">
        <v>754.94</v>
      </c>
      <c r="G75">
        <v>556.54</v>
      </c>
    </row>
    <row r="76" spans="1:7" x14ac:dyDescent="0.25">
      <c r="A76">
        <f t="shared" si="1"/>
        <v>0.1480000000000001</v>
      </c>
      <c r="B76">
        <v>585.96</v>
      </c>
      <c r="C76">
        <v>648.89</v>
      </c>
      <c r="D76">
        <v>821.93</v>
      </c>
      <c r="E76">
        <v>670</v>
      </c>
      <c r="F76">
        <v>755.12</v>
      </c>
      <c r="G76">
        <v>557.41999999999996</v>
      </c>
    </row>
    <row r="77" spans="1:7" x14ac:dyDescent="0.25">
      <c r="A77">
        <f t="shared" si="1"/>
        <v>0.15000000000000011</v>
      </c>
      <c r="B77">
        <v>586.83000000000004</v>
      </c>
      <c r="C77">
        <v>647.84</v>
      </c>
      <c r="D77">
        <v>821.58</v>
      </c>
      <c r="E77">
        <v>670.01</v>
      </c>
      <c r="F77">
        <v>754.25</v>
      </c>
      <c r="G77">
        <v>556.89</v>
      </c>
    </row>
    <row r="78" spans="1:7" x14ac:dyDescent="0.25">
      <c r="A78">
        <f t="shared" si="1"/>
        <v>0.15200000000000011</v>
      </c>
      <c r="B78">
        <v>585.42999999999995</v>
      </c>
      <c r="C78">
        <v>647.66999999999996</v>
      </c>
      <c r="D78">
        <v>821.93</v>
      </c>
      <c r="E78">
        <v>670.54</v>
      </c>
      <c r="F78">
        <v>754.25</v>
      </c>
      <c r="G78">
        <v>557.05999999999995</v>
      </c>
    </row>
    <row r="79" spans="1:7" x14ac:dyDescent="0.25">
      <c r="A79">
        <f t="shared" si="1"/>
        <v>0.15400000000000011</v>
      </c>
      <c r="B79">
        <v>585.08000000000004</v>
      </c>
      <c r="C79">
        <v>647.66999999999996</v>
      </c>
      <c r="D79">
        <v>821.06</v>
      </c>
      <c r="E79">
        <v>671.24</v>
      </c>
      <c r="F79">
        <v>753.72</v>
      </c>
      <c r="G79">
        <v>556.54</v>
      </c>
    </row>
    <row r="80" spans="1:7" x14ac:dyDescent="0.25">
      <c r="A80">
        <f t="shared" si="1"/>
        <v>0.15600000000000011</v>
      </c>
      <c r="B80">
        <v>585.78</v>
      </c>
      <c r="C80">
        <v>648.20000000000005</v>
      </c>
      <c r="D80">
        <v>821.76</v>
      </c>
      <c r="E80">
        <v>671.77</v>
      </c>
      <c r="F80">
        <v>753.9</v>
      </c>
      <c r="G80">
        <v>557.24</v>
      </c>
    </row>
    <row r="81" spans="1:7" x14ac:dyDescent="0.25">
      <c r="A81">
        <f t="shared" si="1"/>
        <v>0.15800000000000011</v>
      </c>
      <c r="B81">
        <v>585.95000000000005</v>
      </c>
      <c r="C81">
        <v>648.37</v>
      </c>
      <c r="D81">
        <v>822.29</v>
      </c>
      <c r="E81">
        <v>671.6</v>
      </c>
      <c r="F81">
        <v>753.9</v>
      </c>
      <c r="G81">
        <v>556.89</v>
      </c>
    </row>
    <row r="82" spans="1:7" x14ac:dyDescent="0.25">
      <c r="A82">
        <f t="shared" si="1"/>
        <v>0.16000000000000011</v>
      </c>
      <c r="B82">
        <v>585.78</v>
      </c>
      <c r="C82">
        <v>647.15</v>
      </c>
      <c r="D82">
        <v>822.47</v>
      </c>
      <c r="E82">
        <v>672.13</v>
      </c>
      <c r="F82">
        <v>754.6</v>
      </c>
      <c r="G82">
        <v>556.89</v>
      </c>
    </row>
    <row r="83" spans="1:7" x14ac:dyDescent="0.25">
      <c r="A83">
        <f t="shared" si="1"/>
        <v>0.16200000000000012</v>
      </c>
      <c r="B83">
        <v>586.30999999999995</v>
      </c>
      <c r="C83">
        <v>647.84</v>
      </c>
      <c r="D83">
        <v>822.64</v>
      </c>
      <c r="E83">
        <v>672.83</v>
      </c>
      <c r="F83">
        <v>753.72</v>
      </c>
      <c r="G83">
        <v>557.05999999999995</v>
      </c>
    </row>
    <row r="84" spans="1:7" x14ac:dyDescent="0.25">
      <c r="A84">
        <f t="shared" si="1"/>
        <v>0.16400000000000012</v>
      </c>
      <c r="B84">
        <v>585.42999999999995</v>
      </c>
      <c r="C84">
        <v>647.66999999999996</v>
      </c>
      <c r="D84">
        <v>821.94</v>
      </c>
      <c r="E84">
        <v>673.02</v>
      </c>
      <c r="F84">
        <v>753.72</v>
      </c>
      <c r="G84">
        <v>556.89</v>
      </c>
    </row>
    <row r="85" spans="1:7" x14ac:dyDescent="0.25">
      <c r="A85">
        <f t="shared" si="1"/>
        <v>0.16600000000000012</v>
      </c>
      <c r="B85">
        <v>585.25</v>
      </c>
      <c r="C85">
        <v>647.66999999999996</v>
      </c>
      <c r="D85">
        <v>822.12</v>
      </c>
      <c r="E85">
        <v>673.37</v>
      </c>
      <c r="F85">
        <v>753.38</v>
      </c>
      <c r="G85">
        <v>557.24</v>
      </c>
    </row>
    <row r="86" spans="1:7" x14ac:dyDescent="0.25">
      <c r="A86">
        <f t="shared" si="1"/>
        <v>0.16800000000000012</v>
      </c>
      <c r="B86">
        <v>585.78</v>
      </c>
      <c r="C86">
        <v>647.32000000000005</v>
      </c>
      <c r="D86">
        <v>822.12</v>
      </c>
      <c r="E86">
        <v>673.37</v>
      </c>
      <c r="F86">
        <v>753.38</v>
      </c>
      <c r="G86">
        <v>557.24</v>
      </c>
    </row>
    <row r="87" spans="1:7" x14ac:dyDescent="0.25">
      <c r="A87">
        <f t="shared" si="1"/>
        <v>0.17000000000000012</v>
      </c>
      <c r="B87">
        <v>586.13</v>
      </c>
      <c r="C87">
        <v>647.15</v>
      </c>
      <c r="D87">
        <v>822.11</v>
      </c>
      <c r="E87">
        <v>674.78</v>
      </c>
      <c r="F87">
        <v>753.2</v>
      </c>
      <c r="G87">
        <v>557.41</v>
      </c>
    </row>
    <row r="88" spans="1:7" x14ac:dyDescent="0.25">
      <c r="A88">
        <f t="shared" si="1"/>
        <v>0.17200000000000013</v>
      </c>
      <c r="B88">
        <v>585.78</v>
      </c>
      <c r="C88">
        <v>646.97</v>
      </c>
      <c r="D88">
        <v>821.94</v>
      </c>
      <c r="E88">
        <v>673.91</v>
      </c>
      <c r="F88">
        <v>753.02</v>
      </c>
      <c r="G88">
        <v>557.41</v>
      </c>
    </row>
    <row r="89" spans="1:7" x14ac:dyDescent="0.25">
      <c r="A89">
        <f t="shared" si="1"/>
        <v>0.17400000000000013</v>
      </c>
      <c r="B89">
        <v>585.42999999999995</v>
      </c>
      <c r="C89">
        <v>646.97</v>
      </c>
      <c r="D89">
        <v>822.3</v>
      </c>
      <c r="E89">
        <v>674.61</v>
      </c>
      <c r="F89">
        <v>753.2</v>
      </c>
      <c r="G89">
        <v>557.76</v>
      </c>
    </row>
    <row r="90" spans="1:7" x14ac:dyDescent="0.25">
      <c r="A90">
        <f t="shared" si="1"/>
        <v>0.17600000000000013</v>
      </c>
      <c r="B90">
        <v>586.13</v>
      </c>
      <c r="C90">
        <v>645.74</v>
      </c>
      <c r="D90">
        <v>822.47</v>
      </c>
      <c r="E90">
        <v>674.61</v>
      </c>
      <c r="F90">
        <v>753.73</v>
      </c>
      <c r="G90">
        <v>557.94000000000005</v>
      </c>
    </row>
    <row r="91" spans="1:7" x14ac:dyDescent="0.25">
      <c r="A91">
        <f t="shared" si="1"/>
        <v>0.17800000000000013</v>
      </c>
      <c r="B91">
        <v>584.20000000000005</v>
      </c>
      <c r="C91">
        <v>646.27</v>
      </c>
      <c r="D91">
        <v>823.17</v>
      </c>
      <c r="E91">
        <v>675.85</v>
      </c>
      <c r="F91">
        <v>753.9</v>
      </c>
      <c r="G91">
        <v>558.11</v>
      </c>
    </row>
    <row r="92" spans="1:7" x14ac:dyDescent="0.25">
      <c r="A92">
        <f t="shared" si="1"/>
        <v>0.18000000000000013</v>
      </c>
      <c r="B92">
        <v>584.9</v>
      </c>
      <c r="C92">
        <v>646.27</v>
      </c>
      <c r="D92">
        <v>822.65</v>
      </c>
      <c r="E92">
        <v>675.68</v>
      </c>
      <c r="F92">
        <v>752.5</v>
      </c>
      <c r="G92">
        <v>557.24</v>
      </c>
    </row>
    <row r="93" spans="1:7" x14ac:dyDescent="0.25">
      <c r="A93">
        <f t="shared" si="1"/>
        <v>0.18200000000000013</v>
      </c>
      <c r="B93">
        <v>584.9</v>
      </c>
      <c r="C93">
        <v>645.57000000000005</v>
      </c>
      <c r="D93">
        <v>823.18</v>
      </c>
      <c r="E93">
        <v>676.73</v>
      </c>
      <c r="F93">
        <v>752.85</v>
      </c>
      <c r="G93">
        <v>558.29</v>
      </c>
    </row>
    <row r="94" spans="1:7" x14ac:dyDescent="0.25">
      <c r="A94">
        <f t="shared" si="1"/>
        <v>0.18400000000000014</v>
      </c>
      <c r="B94">
        <v>584.72</v>
      </c>
      <c r="C94">
        <v>645.75</v>
      </c>
      <c r="D94">
        <v>823</v>
      </c>
      <c r="E94">
        <v>676.56</v>
      </c>
      <c r="F94">
        <v>752.67</v>
      </c>
      <c r="G94">
        <v>558.12</v>
      </c>
    </row>
    <row r="95" spans="1:7" x14ac:dyDescent="0.25">
      <c r="A95">
        <f t="shared" si="1"/>
        <v>0.18600000000000014</v>
      </c>
      <c r="B95">
        <v>585.26</v>
      </c>
      <c r="C95">
        <v>646.62</v>
      </c>
      <c r="D95">
        <v>822.65</v>
      </c>
      <c r="E95">
        <v>676.92</v>
      </c>
      <c r="F95">
        <v>752.67</v>
      </c>
      <c r="G95">
        <v>557.76</v>
      </c>
    </row>
    <row r="96" spans="1:7" x14ac:dyDescent="0.25">
      <c r="A96">
        <f t="shared" si="1"/>
        <v>0.18800000000000014</v>
      </c>
      <c r="B96">
        <v>585.25</v>
      </c>
      <c r="C96">
        <v>645.91999999999996</v>
      </c>
      <c r="D96">
        <v>823.52</v>
      </c>
      <c r="E96">
        <v>677.45</v>
      </c>
      <c r="F96">
        <v>753.73</v>
      </c>
      <c r="G96">
        <v>557.59</v>
      </c>
    </row>
    <row r="97" spans="1:7" x14ac:dyDescent="0.25">
      <c r="A97">
        <f t="shared" si="1"/>
        <v>0.19000000000000014</v>
      </c>
      <c r="B97">
        <v>584.9</v>
      </c>
      <c r="C97">
        <v>646.28</v>
      </c>
      <c r="D97">
        <v>823.35</v>
      </c>
      <c r="E97">
        <v>676.4</v>
      </c>
      <c r="F97">
        <v>752.32</v>
      </c>
      <c r="G97">
        <v>557.77</v>
      </c>
    </row>
    <row r="98" spans="1:7" x14ac:dyDescent="0.25">
      <c r="A98">
        <f t="shared" si="1"/>
        <v>0.19200000000000014</v>
      </c>
      <c r="B98">
        <v>584.72</v>
      </c>
      <c r="C98">
        <v>645.92999999999995</v>
      </c>
      <c r="D98">
        <v>824.23</v>
      </c>
      <c r="E98">
        <v>677.64</v>
      </c>
      <c r="F98">
        <v>752.5</v>
      </c>
      <c r="G98">
        <v>558.29</v>
      </c>
    </row>
    <row r="99" spans="1:7" x14ac:dyDescent="0.25">
      <c r="A99">
        <f t="shared" si="1"/>
        <v>0.19400000000000014</v>
      </c>
      <c r="B99">
        <v>584.72</v>
      </c>
      <c r="C99">
        <v>645.75</v>
      </c>
      <c r="D99">
        <v>824.93</v>
      </c>
      <c r="E99">
        <v>678.7</v>
      </c>
      <c r="F99">
        <v>752.5</v>
      </c>
      <c r="G99">
        <v>557.94000000000005</v>
      </c>
    </row>
    <row r="100" spans="1:7" x14ac:dyDescent="0.25">
      <c r="A100">
        <f t="shared" si="1"/>
        <v>0.19600000000000015</v>
      </c>
      <c r="B100">
        <v>584.72</v>
      </c>
      <c r="C100">
        <v>645.22</v>
      </c>
      <c r="D100">
        <v>824.75</v>
      </c>
      <c r="E100">
        <v>678.88</v>
      </c>
      <c r="F100">
        <v>751.98</v>
      </c>
      <c r="G100">
        <v>557.76</v>
      </c>
    </row>
    <row r="101" spans="1:7" x14ac:dyDescent="0.25">
      <c r="A101">
        <f t="shared" si="1"/>
        <v>0.19800000000000015</v>
      </c>
      <c r="B101">
        <v>585.25</v>
      </c>
      <c r="C101">
        <v>645.58000000000004</v>
      </c>
      <c r="D101">
        <v>824.58</v>
      </c>
      <c r="E101">
        <v>680.28</v>
      </c>
      <c r="F101">
        <v>752.68</v>
      </c>
      <c r="G101">
        <v>558.12</v>
      </c>
    </row>
    <row r="102" spans="1:7" x14ac:dyDescent="0.25">
      <c r="A102">
        <f t="shared" si="1"/>
        <v>0.20000000000000015</v>
      </c>
      <c r="B102">
        <v>585.07000000000005</v>
      </c>
      <c r="C102">
        <v>645.23</v>
      </c>
      <c r="D102">
        <v>824.58</v>
      </c>
      <c r="E102">
        <v>680.64</v>
      </c>
      <c r="F102">
        <v>752.33</v>
      </c>
      <c r="G102">
        <v>558.29</v>
      </c>
    </row>
    <row r="103" spans="1:7" x14ac:dyDescent="0.25">
      <c r="A103">
        <f t="shared" si="1"/>
        <v>0.20200000000000015</v>
      </c>
      <c r="B103">
        <v>584.89</v>
      </c>
      <c r="C103">
        <v>645.4</v>
      </c>
      <c r="D103">
        <v>824.93</v>
      </c>
      <c r="E103">
        <v>682.04</v>
      </c>
      <c r="F103">
        <v>752.16</v>
      </c>
      <c r="G103">
        <v>557.94000000000005</v>
      </c>
    </row>
    <row r="104" spans="1:7" x14ac:dyDescent="0.25">
      <c r="A104">
        <f t="shared" si="1"/>
        <v>0.20400000000000015</v>
      </c>
      <c r="B104">
        <v>584.37</v>
      </c>
      <c r="C104">
        <v>645.4</v>
      </c>
      <c r="D104">
        <v>824.93</v>
      </c>
      <c r="E104">
        <v>682.93</v>
      </c>
      <c r="F104">
        <v>752.69</v>
      </c>
      <c r="G104">
        <v>558.99</v>
      </c>
    </row>
    <row r="105" spans="1:7" x14ac:dyDescent="0.25">
      <c r="A105">
        <f t="shared" si="1"/>
        <v>0.20600000000000016</v>
      </c>
      <c r="B105">
        <v>584.37</v>
      </c>
      <c r="C105">
        <v>645.41</v>
      </c>
      <c r="D105">
        <v>825.28</v>
      </c>
      <c r="E105">
        <v>684.16</v>
      </c>
      <c r="F105">
        <v>752.33</v>
      </c>
      <c r="G105">
        <v>558.47</v>
      </c>
    </row>
    <row r="106" spans="1:7" x14ac:dyDescent="0.25">
      <c r="A106">
        <f t="shared" si="1"/>
        <v>0.20800000000000016</v>
      </c>
      <c r="B106">
        <v>585.07000000000005</v>
      </c>
      <c r="C106">
        <v>645.4</v>
      </c>
      <c r="D106">
        <v>824.58</v>
      </c>
      <c r="E106">
        <v>683.81</v>
      </c>
      <c r="F106">
        <v>752.51</v>
      </c>
      <c r="G106">
        <v>559</v>
      </c>
    </row>
    <row r="107" spans="1:7" x14ac:dyDescent="0.25">
      <c r="A107">
        <f t="shared" si="1"/>
        <v>0.21000000000000016</v>
      </c>
      <c r="B107">
        <v>585.07000000000005</v>
      </c>
      <c r="C107">
        <v>645.58000000000004</v>
      </c>
      <c r="D107">
        <v>824.93</v>
      </c>
      <c r="E107">
        <v>684.7</v>
      </c>
      <c r="F107">
        <v>752.51</v>
      </c>
      <c r="G107">
        <v>558.65</v>
      </c>
    </row>
    <row r="108" spans="1:7" x14ac:dyDescent="0.25">
      <c r="A108">
        <f t="shared" si="1"/>
        <v>0.21200000000000016</v>
      </c>
      <c r="B108">
        <v>584.72</v>
      </c>
      <c r="C108">
        <v>644.88</v>
      </c>
      <c r="D108">
        <v>825.45</v>
      </c>
      <c r="E108">
        <v>685.57</v>
      </c>
      <c r="F108">
        <v>752.34</v>
      </c>
      <c r="G108">
        <v>559.53</v>
      </c>
    </row>
    <row r="109" spans="1:7" x14ac:dyDescent="0.25">
      <c r="A109">
        <f t="shared" si="1"/>
        <v>0.21400000000000016</v>
      </c>
      <c r="B109">
        <v>584.19000000000005</v>
      </c>
      <c r="C109">
        <v>645.04999999999995</v>
      </c>
      <c r="D109">
        <v>824.93</v>
      </c>
      <c r="E109">
        <v>686.45</v>
      </c>
      <c r="F109">
        <v>752.52</v>
      </c>
      <c r="G109">
        <v>559.35</v>
      </c>
    </row>
    <row r="110" spans="1:7" x14ac:dyDescent="0.25">
      <c r="A110">
        <f t="shared" si="1"/>
        <v>0.21600000000000016</v>
      </c>
      <c r="B110">
        <v>584.36</v>
      </c>
      <c r="C110">
        <v>645.41</v>
      </c>
      <c r="D110">
        <v>825.28</v>
      </c>
      <c r="E110">
        <v>687.15</v>
      </c>
      <c r="F110">
        <v>753.04</v>
      </c>
      <c r="G110">
        <v>559.71</v>
      </c>
    </row>
    <row r="111" spans="1:7" x14ac:dyDescent="0.25">
      <c r="A111">
        <f t="shared" si="1"/>
        <v>0.21800000000000017</v>
      </c>
      <c r="B111">
        <v>584.54</v>
      </c>
      <c r="C111">
        <v>644.88</v>
      </c>
      <c r="D111">
        <v>825.63</v>
      </c>
      <c r="E111">
        <v>687.68</v>
      </c>
      <c r="F111">
        <v>751.64</v>
      </c>
      <c r="G111">
        <v>560.05999999999995</v>
      </c>
    </row>
    <row r="112" spans="1:7" x14ac:dyDescent="0.25">
      <c r="A112">
        <f t="shared" si="1"/>
        <v>0.22000000000000017</v>
      </c>
      <c r="B112">
        <v>584.54</v>
      </c>
      <c r="C112">
        <v>645.41</v>
      </c>
      <c r="D112">
        <v>825.64</v>
      </c>
      <c r="E112">
        <v>687.15</v>
      </c>
      <c r="F112">
        <v>751.64</v>
      </c>
      <c r="G112">
        <v>559.01</v>
      </c>
    </row>
    <row r="113" spans="1:7" x14ac:dyDescent="0.25">
      <c r="A113">
        <f t="shared" si="1"/>
        <v>0.22200000000000017</v>
      </c>
      <c r="B113">
        <v>583.84</v>
      </c>
      <c r="C113">
        <v>645.76</v>
      </c>
      <c r="D113">
        <v>825.81</v>
      </c>
      <c r="E113">
        <v>688.73</v>
      </c>
      <c r="F113">
        <v>752.52</v>
      </c>
      <c r="G113">
        <v>559.71</v>
      </c>
    </row>
    <row r="114" spans="1:7" x14ac:dyDescent="0.25">
      <c r="A114">
        <f t="shared" si="1"/>
        <v>0.22400000000000017</v>
      </c>
      <c r="B114">
        <v>583.84</v>
      </c>
      <c r="C114">
        <v>645.05999999999995</v>
      </c>
      <c r="D114">
        <v>825.47</v>
      </c>
      <c r="E114">
        <v>688.21</v>
      </c>
      <c r="F114">
        <v>750.94</v>
      </c>
      <c r="G114">
        <v>559.88</v>
      </c>
    </row>
    <row r="115" spans="1:7" x14ac:dyDescent="0.25">
      <c r="A115">
        <f t="shared" si="1"/>
        <v>0.22600000000000017</v>
      </c>
      <c r="B115">
        <v>583.84</v>
      </c>
      <c r="C115">
        <v>645.23</v>
      </c>
      <c r="D115">
        <v>825.47</v>
      </c>
      <c r="E115">
        <v>688.73</v>
      </c>
      <c r="F115">
        <v>752.7</v>
      </c>
      <c r="G115">
        <v>559.89</v>
      </c>
    </row>
    <row r="116" spans="1:7" x14ac:dyDescent="0.25">
      <c r="A116">
        <f t="shared" si="1"/>
        <v>0.22800000000000017</v>
      </c>
      <c r="B116">
        <v>584.19000000000005</v>
      </c>
      <c r="C116">
        <v>645.58000000000004</v>
      </c>
      <c r="D116">
        <v>824.94</v>
      </c>
      <c r="E116">
        <v>688.03</v>
      </c>
      <c r="F116">
        <v>752.35</v>
      </c>
      <c r="G116">
        <v>560.24</v>
      </c>
    </row>
    <row r="117" spans="1:7" x14ac:dyDescent="0.25">
      <c r="A117">
        <f t="shared" si="1"/>
        <v>0.23000000000000018</v>
      </c>
      <c r="B117">
        <v>582.96</v>
      </c>
      <c r="C117">
        <v>645.05999999999995</v>
      </c>
      <c r="D117">
        <v>825.99</v>
      </c>
      <c r="E117">
        <v>689.08</v>
      </c>
      <c r="F117">
        <v>752.35</v>
      </c>
      <c r="G117">
        <v>560.59</v>
      </c>
    </row>
    <row r="118" spans="1:7" x14ac:dyDescent="0.25">
      <c r="A118">
        <f t="shared" si="1"/>
        <v>0.23200000000000018</v>
      </c>
      <c r="B118">
        <v>583.84</v>
      </c>
      <c r="C118">
        <v>645.58000000000004</v>
      </c>
      <c r="D118">
        <v>825.64</v>
      </c>
      <c r="E118">
        <v>688.56</v>
      </c>
      <c r="F118">
        <v>752.52</v>
      </c>
      <c r="G118">
        <v>560.07000000000005</v>
      </c>
    </row>
    <row r="119" spans="1:7" x14ac:dyDescent="0.25">
      <c r="A119">
        <f t="shared" si="1"/>
        <v>0.23400000000000018</v>
      </c>
      <c r="B119">
        <v>584.01</v>
      </c>
      <c r="C119">
        <v>645.23</v>
      </c>
      <c r="D119">
        <v>825.64</v>
      </c>
      <c r="E119">
        <v>689.26</v>
      </c>
      <c r="F119">
        <v>752.17</v>
      </c>
      <c r="G119">
        <v>560.41999999999996</v>
      </c>
    </row>
    <row r="120" spans="1:7" x14ac:dyDescent="0.25">
      <c r="A120">
        <f t="shared" si="1"/>
        <v>0.23600000000000018</v>
      </c>
      <c r="B120">
        <v>584.17999999999995</v>
      </c>
      <c r="C120">
        <v>645.41</v>
      </c>
      <c r="D120">
        <v>825.12</v>
      </c>
      <c r="E120">
        <v>689.44</v>
      </c>
      <c r="F120">
        <v>752.7</v>
      </c>
      <c r="G120">
        <v>559.72</v>
      </c>
    </row>
    <row r="121" spans="1:7" x14ac:dyDescent="0.25">
      <c r="A121">
        <f t="shared" si="1"/>
        <v>0.23800000000000018</v>
      </c>
      <c r="B121">
        <v>583.84</v>
      </c>
      <c r="C121">
        <v>646.28</v>
      </c>
      <c r="D121">
        <v>824.77</v>
      </c>
      <c r="E121">
        <v>688.74</v>
      </c>
      <c r="F121">
        <v>752</v>
      </c>
      <c r="G121">
        <v>559.54</v>
      </c>
    </row>
    <row r="122" spans="1:7" x14ac:dyDescent="0.25">
      <c r="A122">
        <f t="shared" si="1"/>
        <v>0.24000000000000019</v>
      </c>
      <c r="B122">
        <v>584.36</v>
      </c>
      <c r="C122">
        <v>645.76</v>
      </c>
      <c r="D122">
        <v>824.78</v>
      </c>
      <c r="E122">
        <v>688.74</v>
      </c>
      <c r="F122">
        <v>752.35</v>
      </c>
      <c r="G122">
        <v>560.25</v>
      </c>
    </row>
    <row r="123" spans="1:7" x14ac:dyDescent="0.25">
      <c r="A123">
        <f t="shared" si="1"/>
        <v>0.24200000000000019</v>
      </c>
      <c r="B123">
        <v>584.54</v>
      </c>
      <c r="C123">
        <v>645.41</v>
      </c>
      <c r="D123">
        <v>825.3</v>
      </c>
      <c r="E123">
        <v>688.03</v>
      </c>
      <c r="F123">
        <v>752.7</v>
      </c>
      <c r="G123">
        <v>560.77</v>
      </c>
    </row>
    <row r="124" spans="1:7" x14ac:dyDescent="0.25">
      <c r="A124">
        <f t="shared" si="1"/>
        <v>0.24400000000000019</v>
      </c>
      <c r="B124">
        <v>583.84</v>
      </c>
      <c r="C124">
        <v>645.92999999999995</v>
      </c>
      <c r="D124">
        <v>824.95</v>
      </c>
      <c r="E124">
        <v>687.86</v>
      </c>
      <c r="F124">
        <v>751.82</v>
      </c>
      <c r="G124">
        <v>559.9</v>
      </c>
    </row>
    <row r="125" spans="1:7" x14ac:dyDescent="0.25">
      <c r="A125">
        <f t="shared" si="1"/>
        <v>0.24600000000000019</v>
      </c>
      <c r="B125">
        <v>584.54</v>
      </c>
      <c r="C125">
        <v>645.92999999999995</v>
      </c>
      <c r="D125">
        <v>824.96</v>
      </c>
      <c r="E125">
        <v>687.69</v>
      </c>
      <c r="F125">
        <v>752.34</v>
      </c>
      <c r="G125">
        <v>559.9</v>
      </c>
    </row>
    <row r="126" spans="1:7" x14ac:dyDescent="0.25">
      <c r="A126">
        <f t="shared" si="1"/>
        <v>0.24800000000000019</v>
      </c>
      <c r="B126">
        <v>584.19000000000005</v>
      </c>
      <c r="C126">
        <v>645.92999999999995</v>
      </c>
      <c r="D126">
        <v>825.3</v>
      </c>
      <c r="E126">
        <v>687.16</v>
      </c>
      <c r="F126">
        <v>752.69</v>
      </c>
      <c r="G126">
        <v>560.6</v>
      </c>
    </row>
    <row r="127" spans="1:7" x14ac:dyDescent="0.25">
      <c r="A127">
        <f t="shared" si="1"/>
        <v>0.25000000000000017</v>
      </c>
      <c r="B127">
        <v>584.36</v>
      </c>
      <c r="C127">
        <v>646.28</v>
      </c>
      <c r="D127">
        <v>825.66</v>
      </c>
      <c r="E127">
        <v>686.99</v>
      </c>
      <c r="F127">
        <v>752.35</v>
      </c>
      <c r="G127">
        <v>560.6</v>
      </c>
    </row>
    <row r="128" spans="1:7" x14ac:dyDescent="0.25">
      <c r="A128">
        <f t="shared" si="1"/>
        <v>0.25200000000000017</v>
      </c>
      <c r="B128">
        <v>585.05999999999995</v>
      </c>
      <c r="C128">
        <v>646.46</v>
      </c>
      <c r="D128">
        <v>825.49</v>
      </c>
      <c r="E128">
        <v>685.77</v>
      </c>
      <c r="F128">
        <v>752.69</v>
      </c>
      <c r="G128">
        <v>559.9</v>
      </c>
    </row>
    <row r="129" spans="1:7" x14ac:dyDescent="0.25">
      <c r="A129">
        <f t="shared" si="1"/>
        <v>0.25400000000000017</v>
      </c>
      <c r="B129">
        <v>584.19000000000005</v>
      </c>
      <c r="C129">
        <v>646.28</v>
      </c>
      <c r="D129">
        <v>824.78</v>
      </c>
      <c r="E129">
        <v>686.47</v>
      </c>
      <c r="F129">
        <v>751.64</v>
      </c>
      <c r="G129">
        <v>560.78</v>
      </c>
    </row>
    <row r="130" spans="1:7" x14ac:dyDescent="0.25">
      <c r="A130">
        <f t="shared" si="1"/>
        <v>0.25600000000000017</v>
      </c>
      <c r="B130">
        <v>584.36</v>
      </c>
      <c r="C130">
        <v>646.98</v>
      </c>
      <c r="D130">
        <v>824.61</v>
      </c>
      <c r="E130">
        <v>685.6</v>
      </c>
      <c r="F130">
        <v>752.88</v>
      </c>
      <c r="G130">
        <v>559.54999999999995</v>
      </c>
    </row>
    <row r="131" spans="1:7" x14ac:dyDescent="0.25">
      <c r="A131">
        <f t="shared" si="1"/>
        <v>0.25800000000000017</v>
      </c>
      <c r="B131">
        <v>584.36</v>
      </c>
      <c r="C131">
        <v>646.28</v>
      </c>
      <c r="D131">
        <v>824.44</v>
      </c>
      <c r="E131">
        <v>684.38</v>
      </c>
      <c r="F131">
        <v>752.69</v>
      </c>
      <c r="G131">
        <v>560.25</v>
      </c>
    </row>
    <row r="132" spans="1:7" x14ac:dyDescent="0.25">
      <c r="A132">
        <f t="shared" ref="A132:A195" si="2">A131+(1/500)</f>
        <v>0.26000000000000018</v>
      </c>
      <c r="B132">
        <v>583.84</v>
      </c>
      <c r="C132">
        <v>645.76</v>
      </c>
      <c r="D132">
        <v>825.14</v>
      </c>
      <c r="E132">
        <v>685.08</v>
      </c>
      <c r="F132">
        <v>751.63</v>
      </c>
      <c r="G132">
        <v>560.26</v>
      </c>
    </row>
    <row r="133" spans="1:7" x14ac:dyDescent="0.25">
      <c r="A133">
        <f t="shared" si="2"/>
        <v>0.26200000000000018</v>
      </c>
      <c r="B133">
        <v>584.01</v>
      </c>
      <c r="C133">
        <v>646.80999999999995</v>
      </c>
      <c r="D133">
        <v>824.44</v>
      </c>
      <c r="E133">
        <v>684.91</v>
      </c>
      <c r="F133">
        <v>752.51</v>
      </c>
      <c r="G133">
        <v>559.38</v>
      </c>
    </row>
    <row r="134" spans="1:7" x14ac:dyDescent="0.25">
      <c r="A134">
        <f t="shared" si="2"/>
        <v>0.26400000000000018</v>
      </c>
      <c r="B134">
        <v>584.71</v>
      </c>
      <c r="C134">
        <v>646.99</v>
      </c>
      <c r="D134">
        <v>824.62</v>
      </c>
      <c r="E134">
        <v>683.86</v>
      </c>
      <c r="F134">
        <v>752.52</v>
      </c>
      <c r="G134">
        <v>559.55999999999995</v>
      </c>
    </row>
    <row r="135" spans="1:7" x14ac:dyDescent="0.25">
      <c r="A135">
        <f t="shared" si="2"/>
        <v>0.26600000000000018</v>
      </c>
      <c r="B135">
        <v>584.36</v>
      </c>
      <c r="C135">
        <v>647.86</v>
      </c>
      <c r="D135">
        <v>824.44</v>
      </c>
      <c r="E135">
        <v>683.34</v>
      </c>
      <c r="F135">
        <v>753.39</v>
      </c>
      <c r="G135">
        <v>560.78</v>
      </c>
    </row>
    <row r="136" spans="1:7" x14ac:dyDescent="0.25">
      <c r="A136">
        <f t="shared" si="2"/>
        <v>0.26800000000000018</v>
      </c>
      <c r="B136">
        <v>584.01</v>
      </c>
      <c r="C136">
        <v>647.16999999999996</v>
      </c>
      <c r="D136">
        <v>824.62</v>
      </c>
      <c r="E136">
        <v>683.87</v>
      </c>
      <c r="F136">
        <v>752.86</v>
      </c>
      <c r="G136">
        <v>559.91</v>
      </c>
    </row>
    <row r="137" spans="1:7" x14ac:dyDescent="0.25">
      <c r="A137">
        <f t="shared" si="2"/>
        <v>0.27000000000000018</v>
      </c>
      <c r="B137">
        <v>584.36</v>
      </c>
      <c r="C137">
        <v>647.51</v>
      </c>
      <c r="D137">
        <v>824.44</v>
      </c>
      <c r="E137">
        <v>682.99</v>
      </c>
      <c r="F137">
        <v>753.21</v>
      </c>
      <c r="G137">
        <v>560.09</v>
      </c>
    </row>
    <row r="138" spans="1:7" x14ac:dyDescent="0.25">
      <c r="A138">
        <f t="shared" si="2"/>
        <v>0.27200000000000019</v>
      </c>
      <c r="B138">
        <v>584.19000000000005</v>
      </c>
      <c r="C138">
        <v>648.22</v>
      </c>
      <c r="D138">
        <v>824.27</v>
      </c>
      <c r="E138">
        <v>682.82</v>
      </c>
      <c r="F138">
        <v>752.86</v>
      </c>
      <c r="G138">
        <v>560.26</v>
      </c>
    </row>
    <row r="139" spans="1:7" x14ac:dyDescent="0.25">
      <c r="A139">
        <f t="shared" si="2"/>
        <v>0.27400000000000019</v>
      </c>
      <c r="B139">
        <v>583.49</v>
      </c>
      <c r="C139">
        <v>647.33000000000004</v>
      </c>
      <c r="D139">
        <v>824.44</v>
      </c>
      <c r="E139">
        <v>682.3</v>
      </c>
      <c r="F139">
        <v>753.73</v>
      </c>
      <c r="G139">
        <v>560.62</v>
      </c>
    </row>
    <row r="140" spans="1:7" x14ac:dyDescent="0.25">
      <c r="A140">
        <f t="shared" si="2"/>
        <v>0.27600000000000019</v>
      </c>
      <c r="B140">
        <v>583.49</v>
      </c>
      <c r="C140">
        <v>647.69000000000005</v>
      </c>
      <c r="D140">
        <v>823.91</v>
      </c>
      <c r="E140">
        <v>682.13</v>
      </c>
      <c r="F140">
        <v>753.21</v>
      </c>
      <c r="G140">
        <v>560.62</v>
      </c>
    </row>
    <row r="141" spans="1:7" x14ac:dyDescent="0.25">
      <c r="A141">
        <f t="shared" si="2"/>
        <v>0.27800000000000019</v>
      </c>
      <c r="B141">
        <v>583.84</v>
      </c>
      <c r="C141">
        <v>648.04</v>
      </c>
      <c r="D141">
        <v>822.86</v>
      </c>
      <c r="E141">
        <v>682.13</v>
      </c>
      <c r="F141">
        <v>753.03</v>
      </c>
      <c r="G141">
        <v>560.1</v>
      </c>
    </row>
    <row r="142" spans="1:7" x14ac:dyDescent="0.25">
      <c r="A142">
        <f t="shared" si="2"/>
        <v>0.28000000000000019</v>
      </c>
      <c r="B142">
        <v>584.01</v>
      </c>
      <c r="C142">
        <v>647.86</v>
      </c>
      <c r="D142">
        <v>823.39</v>
      </c>
      <c r="E142">
        <v>681.43</v>
      </c>
      <c r="F142">
        <v>753.21</v>
      </c>
      <c r="G142">
        <v>559.75</v>
      </c>
    </row>
    <row r="143" spans="1:7" x14ac:dyDescent="0.25">
      <c r="A143">
        <f t="shared" si="2"/>
        <v>0.28200000000000019</v>
      </c>
      <c r="B143">
        <v>583.84</v>
      </c>
      <c r="C143">
        <v>648.21</v>
      </c>
      <c r="D143">
        <v>823.57</v>
      </c>
      <c r="E143">
        <v>680.56</v>
      </c>
      <c r="F143">
        <v>752.85</v>
      </c>
      <c r="G143">
        <v>560.1</v>
      </c>
    </row>
    <row r="144" spans="1:7" x14ac:dyDescent="0.25">
      <c r="A144">
        <f t="shared" si="2"/>
        <v>0.2840000000000002</v>
      </c>
      <c r="B144">
        <v>584.54</v>
      </c>
      <c r="C144">
        <v>648.73</v>
      </c>
      <c r="D144">
        <v>823.39</v>
      </c>
      <c r="E144">
        <v>680.56</v>
      </c>
      <c r="F144">
        <v>753.91</v>
      </c>
      <c r="G144">
        <v>559.75</v>
      </c>
    </row>
    <row r="145" spans="1:7" x14ac:dyDescent="0.25">
      <c r="A145">
        <f t="shared" si="2"/>
        <v>0.2860000000000002</v>
      </c>
      <c r="B145">
        <v>583.84</v>
      </c>
      <c r="C145">
        <v>647.33000000000004</v>
      </c>
      <c r="D145">
        <v>822.17</v>
      </c>
      <c r="E145">
        <v>680.57</v>
      </c>
      <c r="F145">
        <v>752.5</v>
      </c>
      <c r="G145">
        <v>560.98</v>
      </c>
    </row>
    <row r="146" spans="1:7" x14ac:dyDescent="0.25">
      <c r="A146">
        <f t="shared" si="2"/>
        <v>0.2880000000000002</v>
      </c>
      <c r="B146">
        <v>583.49</v>
      </c>
      <c r="C146">
        <v>648.91</v>
      </c>
      <c r="D146">
        <v>822.87</v>
      </c>
      <c r="E146">
        <v>680.05</v>
      </c>
      <c r="F146">
        <v>752.85</v>
      </c>
      <c r="G146">
        <v>559.58000000000004</v>
      </c>
    </row>
    <row r="147" spans="1:7" x14ac:dyDescent="0.25">
      <c r="A147">
        <f t="shared" si="2"/>
        <v>0.2900000000000002</v>
      </c>
      <c r="B147">
        <v>583.32000000000005</v>
      </c>
      <c r="C147">
        <v>648.74</v>
      </c>
      <c r="D147">
        <v>822.69</v>
      </c>
      <c r="E147">
        <v>680.22</v>
      </c>
      <c r="F147">
        <v>753.03</v>
      </c>
      <c r="G147">
        <v>560.29</v>
      </c>
    </row>
    <row r="148" spans="1:7" x14ac:dyDescent="0.25">
      <c r="A148">
        <f t="shared" si="2"/>
        <v>0.2920000000000002</v>
      </c>
      <c r="B148">
        <v>583.30999999999995</v>
      </c>
      <c r="C148">
        <v>648.91</v>
      </c>
      <c r="D148">
        <v>822.69</v>
      </c>
      <c r="E148">
        <v>678.99</v>
      </c>
      <c r="F148">
        <v>753.37</v>
      </c>
      <c r="G148">
        <v>561</v>
      </c>
    </row>
    <row r="149" spans="1:7" x14ac:dyDescent="0.25">
      <c r="A149">
        <f t="shared" si="2"/>
        <v>0.29400000000000021</v>
      </c>
      <c r="B149">
        <v>583.66</v>
      </c>
      <c r="C149">
        <v>648.91</v>
      </c>
      <c r="D149">
        <v>822.16</v>
      </c>
      <c r="E149">
        <v>679.87</v>
      </c>
      <c r="F149">
        <v>753.72</v>
      </c>
      <c r="G149">
        <v>559.77</v>
      </c>
    </row>
    <row r="150" spans="1:7" x14ac:dyDescent="0.25">
      <c r="A150">
        <f t="shared" si="2"/>
        <v>0.29600000000000021</v>
      </c>
      <c r="B150">
        <v>583.30999999999995</v>
      </c>
      <c r="C150">
        <v>648.91</v>
      </c>
      <c r="D150">
        <v>822.68</v>
      </c>
      <c r="E150">
        <v>679.7</v>
      </c>
      <c r="F150">
        <v>754.24</v>
      </c>
      <c r="G150">
        <v>560.30999999999995</v>
      </c>
    </row>
    <row r="151" spans="1:7" x14ac:dyDescent="0.25">
      <c r="A151">
        <f t="shared" si="2"/>
        <v>0.29800000000000021</v>
      </c>
      <c r="B151">
        <v>584.37</v>
      </c>
      <c r="C151">
        <v>647.69000000000005</v>
      </c>
      <c r="D151">
        <v>822.33</v>
      </c>
      <c r="E151">
        <v>679.53</v>
      </c>
      <c r="F151">
        <v>753.36</v>
      </c>
      <c r="G151">
        <v>559.78</v>
      </c>
    </row>
    <row r="152" spans="1:7" x14ac:dyDescent="0.25">
      <c r="A152">
        <f t="shared" si="2"/>
        <v>0.30000000000000021</v>
      </c>
      <c r="B152">
        <v>582.97</v>
      </c>
      <c r="C152">
        <v>648.73</v>
      </c>
      <c r="D152">
        <v>822.16</v>
      </c>
      <c r="E152">
        <v>679.71</v>
      </c>
      <c r="F152">
        <v>753.72</v>
      </c>
      <c r="G152">
        <v>559.61</v>
      </c>
    </row>
    <row r="153" spans="1:7" x14ac:dyDescent="0.25">
      <c r="A153">
        <f t="shared" si="2"/>
        <v>0.30200000000000021</v>
      </c>
      <c r="B153">
        <v>583.85</v>
      </c>
      <c r="C153">
        <v>648.73</v>
      </c>
      <c r="D153">
        <v>821.64</v>
      </c>
      <c r="E153">
        <v>678.48</v>
      </c>
      <c r="F153">
        <v>753.02</v>
      </c>
      <c r="G153">
        <v>559.97</v>
      </c>
    </row>
    <row r="154" spans="1:7" x14ac:dyDescent="0.25">
      <c r="A154">
        <f t="shared" si="2"/>
        <v>0.30400000000000021</v>
      </c>
      <c r="B154">
        <v>583.32000000000005</v>
      </c>
      <c r="C154">
        <v>647.86</v>
      </c>
      <c r="D154">
        <v>822.16</v>
      </c>
      <c r="E154">
        <v>679.54</v>
      </c>
      <c r="F154">
        <v>753.19</v>
      </c>
      <c r="G154">
        <v>561.03</v>
      </c>
    </row>
    <row r="155" spans="1:7" x14ac:dyDescent="0.25">
      <c r="A155">
        <f t="shared" si="2"/>
        <v>0.30600000000000022</v>
      </c>
      <c r="B155">
        <v>582.97</v>
      </c>
      <c r="C155">
        <v>648.39</v>
      </c>
      <c r="D155">
        <v>820.58</v>
      </c>
      <c r="E155">
        <v>679.19</v>
      </c>
      <c r="F155">
        <v>753.89</v>
      </c>
      <c r="G155">
        <v>559.45000000000005</v>
      </c>
    </row>
    <row r="156" spans="1:7" x14ac:dyDescent="0.25">
      <c r="A156">
        <f t="shared" si="2"/>
        <v>0.30800000000000022</v>
      </c>
      <c r="B156">
        <v>583.5</v>
      </c>
      <c r="C156">
        <v>648.39</v>
      </c>
      <c r="D156">
        <v>820.76</v>
      </c>
      <c r="E156">
        <v>678.84</v>
      </c>
      <c r="F156">
        <v>754.42</v>
      </c>
      <c r="G156">
        <v>559.64</v>
      </c>
    </row>
    <row r="157" spans="1:7" x14ac:dyDescent="0.25">
      <c r="A157">
        <f t="shared" si="2"/>
        <v>0.31000000000000022</v>
      </c>
      <c r="B157">
        <v>582.97</v>
      </c>
      <c r="C157">
        <v>648.74</v>
      </c>
      <c r="D157">
        <v>820.41</v>
      </c>
      <c r="E157">
        <v>678.49</v>
      </c>
      <c r="F157">
        <v>753.72</v>
      </c>
      <c r="G157">
        <v>560.16</v>
      </c>
    </row>
    <row r="158" spans="1:7" x14ac:dyDescent="0.25">
      <c r="A158">
        <f t="shared" si="2"/>
        <v>0.31200000000000022</v>
      </c>
      <c r="B158">
        <v>583.33000000000004</v>
      </c>
      <c r="C158">
        <v>649.09</v>
      </c>
      <c r="D158">
        <v>820.76</v>
      </c>
      <c r="E158">
        <v>678.32</v>
      </c>
      <c r="F158">
        <v>753.36</v>
      </c>
      <c r="G158">
        <v>560.52</v>
      </c>
    </row>
    <row r="159" spans="1:7" x14ac:dyDescent="0.25">
      <c r="A159">
        <f t="shared" si="2"/>
        <v>0.31400000000000022</v>
      </c>
      <c r="B159">
        <v>583.33000000000004</v>
      </c>
      <c r="C159">
        <v>648.91</v>
      </c>
      <c r="D159">
        <v>820.58</v>
      </c>
      <c r="E159">
        <v>678.15</v>
      </c>
      <c r="F159">
        <v>753.89</v>
      </c>
      <c r="G159">
        <v>559.82000000000005</v>
      </c>
    </row>
    <row r="160" spans="1:7" x14ac:dyDescent="0.25">
      <c r="A160">
        <f t="shared" si="2"/>
        <v>0.31600000000000023</v>
      </c>
      <c r="B160">
        <v>583.85</v>
      </c>
      <c r="C160">
        <v>649.26</v>
      </c>
      <c r="D160">
        <v>820.23</v>
      </c>
      <c r="E160">
        <v>677.97</v>
      </c>
      <c r="F160">
        <v>753.89</v>
      </c>
      <c r="G160">
        <v>559.82000000000005</v>
      </c>
    </row>
    <row r="161" spans="1:7" x14ac:dyDescent="0.25">
      <c r="A161">
        <f t="shared" si="2"/>
        <v>0.31800000000000023</v>
      </c>
      <c r="B161">
        <v>583.67999999999995</v>
      </c>
      <c r="C161">
        <v>649.44000000000005</v>
      </c>
      <c r="D161">
        <v>819.88</v>
      </c>
      <c r="E161">
        <v>677.27</v>
      </c>
      <c r="F161">
        <v>754.41</v>
      </c>
      <c r="G161">
        <v>560.53</v>
      </c>
    </row>
    <row r="162" spans="1:7" x14ac:dyDescent="0.25">
      <c r="A162">
        <f t="shared" si="2"/>
        <v>0.32000000000000023</v>
      </c>
      <c r="B162">
        <v>583.67999999999995</v>
      </c>
      <c r="C162">
        <v>648.73</v>
      </c>
      <c r="D162">
        <v>820.06</v>
      </c>
      <c r="E162">
        <v>678.5</v>
      </c>
      <c r="F162">
        <v>754.24</v>
      </c>
      <c r="G162">
        <v>559.83000000000004</v>
      </c>
    </row>
    <row r="163" spans="1:7" x14ac:dyDescent="0.25">
      <c r="A163">
        <f t="shared" si="2"/>
        <v>0.32200000000000023</v>
      </c>
      <c r="B163">
        <v>584.21</v>
      </c>
      <c r="C163">
        <v>648.74</v>
      </c>
      <c r="D163">
        <v>819.35</v>
      </c>
      <c r="E163">
        <v>678.85</v>
      </c>
      <c r="F163">
        <v>753.18</v>
      </c>
      <c r="G163">
        <v>560.71</v>
      </c>
    </row>
    <row r="164" spans="1:7" x14ac:dyDescent="0.25">
      <c r="A164">
        <f t="shared" si="2"/>
        <v>0.32400000000000023</v>
      </c>
      <c r="B164">
        <v>582.80999999999995</v>
      </c>
      <c r="C164">
        <v>648.39</v>
      </c>
      <c r="D164">
        <v>819.7</v>
      </c>
      <c r="E164">
        <v>678.51</v>
      </c>
      <c r="F164">
        <v>753.7</v>
      </c>
      <c r="G164">
        <v>559.84</v>
      </c>
    </row>
    <row r="165" spans="1:7" x14ac:dyDescent="0.25">
      <c r="A165">
        <f t="shared" si="2"/>
        <v>0.32600000000000023</v>
      </c>
      <c r="B165">
        <v>583.34</v>
      </c>
      <c r="C165">
        <v>648.73</v>
      </c>
      <c r="D165">
        <v>819.17</v>
      </c>
      <c r="E165">
        <v>677.99</v>
      </c>
      <c r="F165">
        <v>753</v>
      </c>
      <c r="G165">
        <v>559.84</v>
      </c>
    </row>
    <row r="166" spans="1:7" x14ac:dyDescent="0.25">
      <c r="A166">
        <f t="shared" si="2"/>
        <v>0.32800000000000024</v>
      </c>
      <c r="B166">
        <v>583.86</v>
      </c>
      <c r="C166">
        <v>648.21</v>
      </c>
      <c r="D166">
        <v>819.17</v>
      </c>
      <c r="E166">
        <v>679.04</v>
      </c>
      <c r="F166">
        <v>753.71</v>
      </c>
      <c r="G166">
        <v>560.19000000000005</v>
      </c>
    </row>
    <row r="167" spans="1:7" x14ac:dyDescent="0.25">
      <c r="A167">
        <f t="shared" si="2"/>
        <v>0.33000000000000024</v>
      </c>
      <c r="B167">
        <v>582.99</v>
      </c>
      <c r="C167">
        <v>648.21</v>
      </c>
      <c r="D167">
        <v>819.17</v>
      </c>
      <c r="E167">
        <v>679.39</v>
      </c>
      <c r="F167">
        <v>754.05</v>
      </c>
      <c r="G167">
        <v>559.85</v>
      </c>
    </row>
    <row r="168" spans="1:7" x14ac:dyDescent="0.25">
      <c r="A168">
        <f t="shared" si="2"/>
        <v>0.33200000000000024</v>
      </c>
      <c r="B168">
        <v>582.46</v>
      </c>
      <c r="C168">
        <v>648.91</v>
      </c>
      <c r="D168">
        <v>819.35</v>
      </c>
      <c r="E168">
        <v>679.04</v>
      </c>
      <c r="F168">
        <v>753.7</v>
      </c>
      <c r="G168">
        <v>560.37</v>
      </c>
    </row>
    <row r="169" spans="1:7" x14ac:dyDescent="0.25">
      <c r="A169">
        <f t="shared" si="2"/>
        <v>0.33400000000000024</v>
      </c>
      <c r="B169">
        <v>583.69000000000005</v>
      </c>
      <c r="C169">
        <v>649.08000000000004</v>
      </c>
      <c r="D169">
        <v>819.52</v>
      </c>
      <c r="E169">
        <v>679.39</v>
      </c>
      <c r="F169">
        <v>754.4</v>
      </c>
      <c r="G169">
        <v>559.66999999999996</v>
      </c>
    </row>
    <row r="170" spans="1:7" x14ac:dyDescent="0.25">
      <c r="A170">
        <f t="shared" si="2"/>
        <v>0.33600000000000024</v>
      </c>
      <c r="B170">
        <v>583.34</v>
      </c>
      <c r="C170">
        <v>648.91</v>
      </c>
      <c r="D170">
        <v>818.82</v>
      </c>
      <c r="E170">
        <v>679.04</v>
      </c>
      <c r="F170">
        <v>754.23</v>
      </c>
      <c r="G170">
        <v>559.30999999999995</v>
      </c>
    </row>
    <row r="171" spans="1:7" x14ac:dyDescent="0.25">
      <c r="A171">
        <f t="shared" si="2"/>
        <v>0.33800000000000024</v>
      </c>
      <c r="B171">
        <v>582.82000000000005</v>
      </c>
      <c r="C171">
        <v>648.04</v>
      </c>
      <c r="D171">
        <v>818.47</v>
      </c>
      <c r="E171">
        <v>679.57</v>
      </c>
      <c r="F171">
        <v>753.7</v>
      </c>
      <c r="G171">
        <v>559.49</v>
      </c>
    </row>
    <row r="172" spans="1:7" x14ac:dyDescent="0.25">
      <c r="A172">
        <f t="shared" si="2"/>
        <v>0.34000000000000025</v>
      </c>
      <c r="B172">
        <v>582.65</v>
      </c>
      <c r="C172">
        <v>648.03</v>
      </c>
      <c r="D172">
        <v>819.35</v>
      </c>
      <c r="E172">
        <v>679.39</v>
      </c>
      <c r="F172">
        <v>753.88</v>
      </c>
      <c r="G172">
        <v>559.84</v>
      </c>
    </row>
    <row r="173" spans="1:7" x14ac:dyDescent="0.25">
      <c r="A173">
        <f t="shared" si="2"/>
        <v>0.34200000000000025</v>
      </c>
      <c r="B173">
        <v>583.87</v>
      </c>
      <c r="C173">
        <v>648.91</v>
      </c>
      <c r="D173">
        <v>818.82</v>
      </c>
      <c r="E173">
        <v>680.1</v>
      </c>
      <c r="F173">
        <v>754.05</v>
      </c>
      <c r="G173">
        <v>558.79</v>
      </c>
    </row>
    <row r="174" spans="1:7" x14ac:dyDescent="0.25">
      <c r="A174">
        <f t="shared" si="2"/>
        <v>0.34400000000000025</v>
      </c>
      <c r="B174">
        <v>583</v>
      </c>
      <c r="C174">
        <v>648.39</v>
      </c>
      <c r="D174">
        <v>819.87</v>
      </c>
      <c r="E174">
        <v>680.1</v>
      </c>
      <c r="F174">
        <v>753.7</v>
      </c>
      <c r="G174">
        <v>558.44000000000005</v>
      </c>
    </row>
    <row r="175" spans="1:7" x14ac:dyDescent="0.25">
      <c r="A175">
        <f t="shared" si="2"/>
        <v>0.34600000000000025</v>
      </c>
      <c r="B175">
        <v>583.87</v>
      </c>
      <c r="C175">
        <v>648.74</v>
      </c>
      <c r="D175">
        <v>819.69</v>
      </c>
      <c r="E175">
        <v>679.05</v>
      </c>
      <c r="F175">
        <v>754.22</v>
      </c>
      <c r="G175">
        <v>558.62</v>
      </c>
    </row>
    <row r="176" spans="1:7" x14ac:dyDescent="0.25">
      <c r="A176">
        <f t="shared" si="2"/>
        <v>0.34800000000000025</v>
      </c>
      <c r="B176">
        <v>583.87</v>
      </c>
      <c r="C176">
        <v>648.39</v>
      </c>
      <c r="D176">
        <v>819.34</v>
      </c>
      <c r="E176">
        <v>679.22</v>
      </c>
      <c r="F176">
        <v>754.05</v>
      </c>
      <c r="G176">
        <v>558.44000000000005</v>
      </c>
    </row>
    <row r="177" spans="1:7" x14ac:dyDescent="0.25">
      <c r="A177">
        <f t="shared" si="2"/>
        <v>0.35000000000000026</v>
      </c>
      <c r="B177">
        <v>584.75</v>
      </c>
      <c r="C177">
        <v>648.38</v>
      </c>
      <c r="D177">
        <v>819.17</v>
      </c>
      <c r="E177">
        <v>679.92</v>
      </c>
      <c r="F177">
        <v>754.05</v>
      </c>
      <c r="G177">
        <v>559.32000000000005</v>
      </c>
    </row>
    <row r="178" spans="1:7" x14ac:dyDescent="0.25">
      <c r="A178">
        <f t="shared" si="2"/>
        <v>0.35200000000000026</v>
      </c>
      <c r="B178">
        <v>583.88</v>
      </c>
      <c r="C178">
        <v>649.26</v>
      </c>
      <c r="D178">
        <v>818.82</v>
      </c>
      <c r="E178">
        <v>679.75</v>
      </c>
      <c r="F178">
        <v>752.82</v>
      </c>
      <c r="G178">
        <v>558.79999999999995</v>
      </c>
    </row>
    <row r="179" spans="1:7" x14ac:dyDescent="0.25">
      <c r="A179">
        <f t="shared" si="2"/>
        <v>0.35400000000000026</v>
      </c>
      <c r="B179">
        <v>584.4</v>
      </c>
      <c r="C179">
        <v>649.26</v>
      </c>
      <c r="D179">
        <v>820.04</v>
      </c>
      <c r="E179">
        <v>680.45</v>
      </c>
      <c r="F179">
        <v>754.22</v>
      </c>
      <c r="G179">
        <v>559.5</v>
      </c>
    </row>
    <row r="180" spans="1:7" x14ac:dyDescent="0.25">
      <c r="A180">
        <f t="shared" si="2"/>
        <v>0.35600000000000026</v>
      </c>
      <c r="B180">
        <v>584.23</v>
      </c>
      <c r="C180">
        <v>648.21</v>
      </c>
      <c r="D180">
        <v>818.82</v>
      </c>
      <c r="E180">
        <v>680.81</v>
      </c>
      <c r="F180">
        <v>753.7</v>
      </c>
      <c r="G180">
        <v>559.85</v>
      </c>
    </row>
    <row r="181" spans="1:7" x14ac:dyDescent="0.25">
      <c r="A181">
        <f t="shared" si="2"/>
        <v>0.35800000000000026</v>
      </c>
      <c r="B181">
        <v>584.41</v>
      </c>
      <c r="C181">
        <v>648.38</v>
      </c>
      <c r="D181">
        <v>819.88</v>
      </c>
      <c r="E181">
        <v>679.75</v>
      </c>
      <c r="F181">
        <v>754.22</v>
      </c>
      <c r="G181">
        <v>560.54999999999995</v>
      </c>
    </row>
    <row r="182" spans="1:7" x14ac:dyDescent="0.25">
      <c r="A182">
        <f t="shared" si="2"/>
        <v>0.36000000000000026</v>
      </c>
      <c r="B182">
        <v>584.04999999999995</v>
      </c>
      <c r="C182">
        <v>648.73</v>
      </c>
      <c r="D182">
        <v>820.22</v>
      </c>
      <c r="E182">
        <v>680.28</v>
      </c>
      <c r="F182">
        <v>754.04</v>
      </c>
      <c r="G182">
        <v>560.20000000000005</v>
      </c>
    </row>
    <row r="183" spans="1:7" x14ac:dyDescent="0.25">
      <c r="A183">
        <f t="shared" si="2"/>
        <v>0.36200000000000027</v>
      </c>
      <c r="B183">
        <v>585.11</v>
      </c>
      <c r="C183">
        <v>648.74</v>
      </c>
      <c r="D183">
        <v>819.7</v>
      </c>
      <c r="E183">
        <v>680.81</v>
      </c>
      <c r="F183">
        <v>753.34</v>
      </c>
      <c r="G183">
        <v>560.20000000000005</v>
      </c>
    </row>
    <row r="184" spans="1:7" x14ac:dyDescent="0.25">
      <c r="A184">
        <f t="shared" si="2"/>
        <v>0.36400000000000027</v>
      </c>
      <c r="B184">
        <v>584.76</v>
      </c>
      <c r="C184">
        <v>648.74</v>
      </c>
      <c r="D184">
        <v>820.05</v>
      </c>
      <c r="E184">
        <v>680.46</v>
      </c>
      <c r="F184">
        <v>753.86</v>
      </c>
      <c r="G184">
        <v>561.6</v>
      </c>
    </row>
    <row r="185" spans="1:7" x14ac:dyDescent="0.25">
      <c r="A185">
        <f t="shared" si="2"/>
        <v>0.36600000000000027</v>
      </c>
      <c r="B185">
        <v>584.76</v>
      </c>
      <c r="C185">
        <v>648.22</v>
      </c>
      <c r="D185">
        <v>819.88</v>
      </c>
      <c r="E185">
        <v>680.63</v>
      </c>
      <c r="F185">
        <v>753.68</v>
      </c>
      <c r="G185">
        <v>561.78</v>
      </c>
    </row>
    <row r="186" spans="1:7" x14ac:dyDescent="0.25">
      <c r="A186">
        <f t="shared" si="2"/>
        <v>0.36800000000000027</v>
      </c>
      <c r="B186">
        <v>584.77</v>
      </c>
      <c r="C186">
        <v>647.86</v>
      </c>
      <c r="D186">
        <v>820.58</v>
      </c>
      <c r="E186">
        <v>681.51</v>
      </c>
      <c r="F186">
        <v>753.68</v>
      </c>
      <c r="G186">
        <v>562.48</v>
      </c>
    </row>
    <row r="187" spans="1:7" x14ac:dyDescent="0.25">
      <c r="A187">
        <f t="shared" si="2"/>
        <v>0.37000000000000027</v>
      </c>
      <c r="B187">
        <v>585.12</v>
      </c>
      <c r="C187">
        <v>648.21</v>
      </c>
      <c r="D187">
        <v>820.93</v>
      </c>
      <c r="E187">
        <v>680.63</v>
      </c>
      <c r="F187">
        <v>753.16</v>
      </c>
      <c r="G187">
        <v>563.19000000000005</v>
      </c>
    </row>
    <row r="188" spans="1:7" x14ac:dyDescent="0.25">
      <c r="A188">
        <f t="shared" si="2"/>
        <v>0.37200000000000027</v>
      </c>
      <c r="B188">
        <v>584.76</v>
      </c>
      <c r="C188">
        <v>648.91</v>
      </c>
      <c r="D188">
        <v>820.05</v>
      </c>
      <c r="E188">
        <v>680.98</v>
      </c>
      <c r="F188">
        <v>753.16</v>
      </c>
      <c r="G188">
        <v>562.84</v>
      </c>
    </row>
    <row r="189" spans="1:7" x14ac:dyDescent="0.25">
      <c r="A189">
        <f t="shared" si="2"/>
        <v>0.37400000000000028</v>
      </c>
      <c r="B189">
        <v>584.76</v>
      </c>
      <c r="C189">
        <v>648.91</v>
      </c>
      <c r="D189">
        <v>820.06</v>
      </c>
      <c r="E189">
        <v>681.51</v>
      </c>
      <c r="F189">
        <v>753.69</v>
      </c>
      <c r="G189">
        <v>563.54</v>
      </c>
    </row>
    <row r="190" spans="1:7" x14ac:dyDescent="0.25">
      <c r="A190">
        <f t="shared" si="2"/>
        <v>0.37600000000000028</v>
      </c>
      <c r="B190">
        <v>584.77</v>
      </c>
      <c r="C190">
        <v>648.39</v>
      </c>
      <c r="D190">
        <v>821.11</v>
      </c>
      <c r="E190">
        <v>681.33</v>
      </c>
      <c r="F190">
        <v>753.15</v>
      </c>
      <c r="G190">
        <v>563.37</v>
      </c>
    </row>
    <row r="191" spans="1:7" x14ac:dyDescent="0.25">
      <c r="A191">
        <f t="shared" si="2"/>
        <v>0.37800000000000028</v>
      </c>
      <c r="B191">
        <v>586.16999999999996</v>
      </c>
      <c r="C191">
        <v>647.67999999999995</v>
      </c>
      <c r="D191">
        <v>821.1</v>
      </c>
      <c r="E191">
        <v>681.69</v>
      </c>
      <c r="F191">
        <v>753.86</v>
      </c>
      <c r="G191">
        <v>563.9</v>
      </c>
    </row>
    <row r="192" spans="1:7" x14ac:dyDescent="0.25">
      <c r="A192">
        <f t="shared" si="2"/>
        <v>0.38000000000000028</v>
      </c>
      <c r="B192">
        <v>584.6</v>
      </c>
      <c r="C192">
        <v>648.21</v>
      </c>
      <c r="D192">
        <v>820.58</v>
      </c>
      <c r="E192">
        <v>681.51</v>
      </c>
      <c r="F192">
        <v>752.98</v>
      </c>
      <c r="G192">
        <v>564.07000000000005</v>
      </c>
    </row>
    <row r="193" spans="1:7" x14ac:dyDescent="0.25">
      <c r="A193">
        <f t="shared" si="2"/>
        <v>0.38200000000000028</v>
      </c>
      <c r="B193">
        <v>584.59</v>
      </c>
      <c r="C193">
        <v>648.21</v>
      </c>
      <c r="D193">
        <v>820.93</v>
      </c>
      <c r="E193">
        <v>681.33</v>
      </c>
      <c r="F193">
        <v>753.69</v>
      </c>
      <c r="G193">
        <v>564.42999999999995</v>
      </c>
    </row>
    <row r="194" spans="1:7" x14ac:dyDescent="0.25">
      <c r="A194">
        <f t="shared" si="2"/>
        <v>0.38400000000000029</v>
      </c>
      <c r="B194">
        <v>584.94000000000005</v>
      </c>
      <c r="C194">
        <v>647.69000000000005</v>
      </c>
      <c r="D194">
        <v>820.75</v>
      </c>
      <c r="E194">
        <v>682.03</v>
      </c>
      <c r="F194">
        <v>752.98</v>
      </c>
      <c r="G194">
        <v>563.55999999999995</v>
      </c>
    </row>
    <row r="195" spans="1:7" x14ac:dyDescent="0.25">
      <c r="A195">
        <f t="shared" si="2"/>
        <v>0.38600000000000029</v>
      </c>
      <c r="B195">
        <v>584.41999999999996</v>
      </c>
      <c r="C195">
        <v>647.52</v>
      </c>
      <c r="D195">
        <v>821.11</v>
      </c>
      <c r="E195">
        <v>682.03</v>
      </c>
      <c r="F195">
        <v>753.15</v>
      </c>
      <c r="G195">
        <v>564.09</v>
      </c>
    </row>
    <row r="196" spans="1:7" x14ac:dyDescent="0.25">
      <c r="A196">
        <f t="shared" ref="A196:A259" si="3">A195+(1/500)</f>
        <v>0.38800000000000029</v>
      </c>
      <c r="B196">
        <v>584.95000000000005</v>
      </c>
      <c r="C196">
        <v>648.75</v>
      </c>
      <c r="D196">
        <v>821.1</v>
      </c>
      <c r="E196">
        <v>681.51</v>
      </c>
      <c r="F196">
        <v>752.28</v>
      </c>
      <c r="G196">
        <v>563.91999999999996</v>
      </c>
    </row>
    <row r="197" spans="1:7" x14ac:dyDescent="0.25">
      <c r="A197">
        <f t="shared" si="3"/>
        <v>0.39000000000000029</v>
      </c>
      <c r="B197">
        <v>584.78</v>
      </c>
      <c r="C197">
        <v>647.69000000000005</v>
      </c>
      <c r="D197">
        <v>820.93</v>
      </c>
      <c r="E197">
        <v>682.21</v>
      </c>
      <c r="F197">
        <v>752.97</v>
      </c>
      <c r="G197">
        <v>563.91999999999996</v>
      </c>
    </row>
    <row r="198" spans="1:7" x14ac:dyDescent="0.25">
      <c r="A198">
        <f t="shared" si="3"/>
        <v>0.39200000000000029</v>
      </c>
      <c r="B198">
        <v>585.13</v>
      </c>
      <c r="C198">
        <v>647.87</v>
      </c>
      <c r="D198">
        <v>822.16</v>
      </c>
      <c r="E198">
        <v>681.68</v>
      </c>
      <c r="F198">
        <v>753.15</v>
      </c>
      <c r="G198">
        <v>563.04999999999995</v>
      </c>
    </row>
    <row r="199" spans="1:7" x14ac:dyDescent="0.25">
      <c r="A199">
        <f t="shared" si="3"/>
        <v>0.39400000000000029</v>
      </c>
      <c r="B199">
        <v>584.07000000000005</v>
      </c>
      <c r="C199">
        <v>647.51</v>
      </c>
      <c r="D199">
        <v>821.11</v>
      </c>
      <c r="E199">
        <v>681.68</v>
      </c>
      <c r="F199">
        <v>752.97</v>
      </c>
      <c r="G199">
        <v>563.04999999999995</v>
      </c>
    </row>
    <row r="200" spans="1:7" x14ac:dyDescent="0.25">
      <c r="A200">
        <f t="shared" si="3"/>
        <v>0.3960000000000003</v>
      </c>
      <c r="B200">
        <v>584.6</v>
      </c>
      <c r="C200">
        <v>646.82000000000005</v>
      </c>
      <c r="D200">
        <v>821.99</v>
      </c>
      <c r="E200">
        <v>680.11</v>
      </c>
      <c r="F200">
        <v>753.15</v>
      </c>
      <c r="G200">
        <v>562.88</v>
      </c>
    </row>
    <row r="201" spans="1:7" x14ac:dyDescent="0.25">
      <c r="A201">
        <f t="shared" si="3"/>
        <v>0.3980000000000003</v>
      </c>
      <c r="B201">
        <v>585.13</v>
      </c>
      <c r="C201">
        <v>647.70000000000005</v>
      </c>
      <c r="D201">
        <v>821.11</v>
      </c>
      <c r="E201">
        <v>682.03</v>
      </c>
      <c r="F201">
        <v>752.44</v>
      </c>
      <c r="G201">
        <v>562.70000000000005</v>
      </c>
    </row>
    <row r="202" spans="1:7" x14ac:dyDescent="0.25">
      <c r="A202">
        <f t="shared" si="3"/>
        <v>0.4000000000000003</v>
      </c>
      <c r="B202">
        <v>584.6</v>
      </c>
      <c r="C202">
        <v>646.99</v>
      </c>
      <c r="D202">
        <v>820.93</v>
      </c>
      <c r="E202">
        <v>681.33</v>
      </c>
      <c r="F202">
        <v>753.67</v>
      </c>
      <c r="G202">
        <v>562.35</v>
      </c>
    </row>
    <row r="203" spans="1:7" x14ac:dyDescent="0.25">
      <c r="A203">
        <f t="shared" si="3"/>
        <v>0.4020000000000003</v>
      </c>
      <c r="B203">
        <v>584.77</v>
      </c>
      <c r="C203">
        <v>647.16999999999996</v>
      </c>
      <c r="D203">
        <v>821.63</v>
      </c>
      <c r="E203">
        <v>681.85</v>
      </c>
      <c r="F203">
        <v>752.97</v>
      </c>
      <c r="G203">
        <v>561.66</v>
      </c>
    </row>
    <row r="204" spans="1:7" x14ac:dyDescent="0.25">
      <c r="A204">
        <f t="shared" si="3"/>
        <v>0.4040000000000003</v>
      </c>
      <c r="B204">
        <v>584.6</v>
      </c>
      <c r="C204">
        <v>647.52</v>
      </c>
      <c r="D204">
        <v>822.16</v>
      </c>
      <c r="E204">
        <v>681.32</v>
      </c>
      <c r="F204">
        <v>753.32</v>
      </c>
      <c r="G204">
        <v>562.19000000000005</v>
      </c>
    </row>
    <row r="205" spans="1:7" x14ac:dyDescent="0.25">
      <c r="A205">
        <f t="shared" si="3"/>
        <v>0.40600000000000031</v>
      </c>
      <c r="B205">
        <v>584.95000000000005</v>
      </c>
      <c r="C205">
        <v>647.16999999999996</v>
      </c>
      <c r="D205">
        <v>821.98</v>
      </c>
      <c r="E205">
        <v>681.67</v>
      </c>
      <c r="F205">
        <v>754.02</v>
      </c>
      <c r="G205">
        <v>562.01</v>
      </c>
    </row>
    <row r="206" spans="1:7" x14ac:dyDescent="0.25">
      <c r="A206">
        <f t="shared" si="3"/>
        <v>0.40800000000000031</v>
      </c>
      <c r="B206">
        <v>584.6</v>
      </c>
      <c r="C206">
        <v>647</v>
      </c>
      <c r="D206">
        <v>821.81</v>
      </c>
      <c r="E206">
        <v>681.33</v>
      </c>
      <c r="F206">
        <v>754.02</v>
      </c>
      <c r="G206">
        <v>560.97</v>
      </c>
    </row>
    <row r="207" spans="1:7" x14ac:dyDescent="0.25">
      <c r="A207">
        <f t="shared" si="3"/>
        <v>0.41000000000000031</v>
      </c>
      <c r="B207">
        <v>584.41999999999996</v>
      </c>
      <c r="C207">
        <v>647.16999999999996</v>
      </c>
      <c r="D207">
        <v>822.51</v>
      </c>
      <c r="E207">
        <v>681.5</v>
      </c>
      <c r="F207">
        <v>752.97</v>
      </c>
      <c r="G207">
        <v>561.5</v>
      </c>
    </row>
    <row r="208" spans="1:7" x14ac:dyDescent="0.25">
      <c r="A208">
        <f t="shared" si="3"/>
        <v>0.41200000000000031</v>
      </c>
      <c r="B208">
        <v>584.07000000000005</v>
      </c>
      <c r="C208">
        <v>647.16999999999996</v>
      </c>
      <c r="D208">
        <v>822.51</v>
      </c>
      <c r="E208">
        <v>681.67</v>
      </c>
      <c r="F208">
        <v>753.84</v>
      </c>
      <c r="G208">
        <v>561.67999999999995</v>
      </c>
    </row>
    <row r="209" spans="1:7" x14ac:dyDescent="0.25">
      <c r="A209">
        <f t="shared" si="3"/>
        <v>0.41400000000000031</v>
      </c>
      <c r="B209">
        <v>584.6</v>
      </c>
      <c r="C209">
        <v>647.16999999999996</v>
      </c>
      <c r="D209">
        <v>823.56</v>
      </c>
      <c r="E209">
        <v>681.32</v>
      </c>
      <c r="F209">
        <v>752.96</v>
      </c>
      <c r="G209">
        <v>560.63</v>
      </c>
    </row>
    <row r="210" spans="1:7" x14ac:dyDescent="0.25">
      <c r="A210">
        <f t="shared" si="3"/>
        <v>0.41600000000000031</v>
      </c>
      <c r="B210">
        <v>584.77</v>
      </c>
      <c r="C210">
        <v>647.16999999999996</v>
      </c>
      <c r="D210">
        <v>824.79</v>
      </c>
      <c r="E210">
        <v>681.67</v>
      </c>
      <c r="F210">
        <v>754.01</v>
      </c>
      <c r="G210">
        <v>560.98</v>
      </c>
    </row>
    <row r="211" spans="1:7" x14ac:dyDescent="0.25">
      <c r="A211">
        <f t="shared" si="3"/>
        <v>0.41800000000000032</v>
      </c>
      <c r="B211">
        <v>585.29999999999995</v>
      </c>
      <c r="C211">
        <v>647.70000000000005</v>
      </c>
      <c r="D211">
        <v>822.68</v>
      </c>
      <c r="E211">
        <v>682.02</v>
      </c>
      <c r="F211">
        <v>753.31</v>
      </c>
      <c r="G211">
        <v>561.51</v>
      </c>
    </row>
    <row r="212" spans="1:7" x14ac:dyDescent="0.25">
      <c r="A212">
        <f t="shared" si="3"/>
        <v>0.42000000000000032</v>
      </c>
      <c r="B212">
        <v>584.6</v>
      </c>
      <c r="C212">
        <v>647.16999999999996</v>
      </c>
      <c r="D212">
        <v>823.38</v>
      </c>
      <c r="E212">
        <v>682.02</v>
      </c>
      <c r="F212">
        <v>754.01</v>
      </c>
      <c r="G212">
        <v>560.99</v>
      </c>
    </row>
    <row r="213" spans="1:7" x14ac:dyDescent="0.25">
      <c r="A213">
        <f t="shared" si="3"/>
        <v>0.42200000000000032</v>
      </c>
      <c r="B213">
        <v>584.41999999999996</v>
      </c>
      <c r="C213">
        <v>646.47</v>
      </c>
      <c r="D213">
        <v>824.08</v>
      </c>
      <c r="E213">
        <v>681.67</v>
      </c>
      <c r="F213">
        <v>753.83</v>
      </c>
      <c r="G213">
        <v>560.99</v>
      </c>
    </row>
    <row r="214" spans="1:7" x14ac:dyDescent="0.25">
      <c r="A214">
        <f t="shared" si="3"/>
        <v>0.42400000000000032</v>
      </c>
      <c r="B214">
        <v>585.12</v>
      </c>
      <c r="C214">
        <v>647.35</v>
      </c>
      <c r="D214">
        <v>824.44</v>
      </c>
      <c r="E214">
        <v>682.19</v>
      </c>
      <c r="F214">
        <v>753.31</v>
      </c>
      <c r="G214">
        <v>561.87</v>
      </c>
    </row>
    <row r="215" spans="1:7" x14ac:dyDescent="0.25">
      <c r="A215">
        <f t="shared" si="3"/>
        <v>0.42600000000000032</v>
      </c>
      <c r="B215">
        <v>584.25</v>
      </c>
      <c r="C215">
        <v>647.16999999999996</v>
      </c>
      <c r="D215">
        <v>824.96</v>
      </c>
      <c r="E215">
        <v>682.54</v>
      </c>
      <c r="F215">
        <v>753.84</v>
      </c>
      <c r="G215">
        <v>561.52</v>
      </c>
    </row>
    <row r="216" spans="1:7" x14ac:dyDescent="0.25">
      <c r="A216">
        <f t="shared" si="3"/>
        <v>0.42800000000000032</v>
      </c>
      <c r="B216">
        <v>585.82000000000005</v>
      </c>
      <c r="C216">
        <v>647.35</v>
      </c>
      <c r="D216">
        <v>824.96</v>
      </c>
      <c r="E216">
        <v>682.18</v>
      </c>
      <c r="F216">
        <v>754.71</v>
      </c>
      <c r="G216">
        <v>561.52</v>
      </c>
    </row>
    <row r="217" spans="1:7" x14ac:dyDescent="0.25">
      <c r="A217">
        <f t="shared" si="3"/>
        <v>0.43000000000000033</v>
      </c>
      <c r="B217">
        <v>584.77</v>
      </c>
      <c r="C217">
        <v>647</v>
      </c>
      <c r="D217">
        <v>824.43</v>
      </c>
      <c r="E217">
        <v>683.41</v>
      </c>
      <c r="F217">
        <v>754.18</v>
      </c>
      <c r="G217">
        <v>562.04999999999995</v>
      </c>
    </row>
    <row r="218" spans="1:7" x14ac:dyDescent="0.25">
      <c r="A218">
        <f t="shared" si="3"/>
        <v>0.43200000000000033</v>
      </c>
      <c r="B218">
        <v>584.6</v>
      </c>
      <c r="C218">
        <v>647</v>
      </c>
      <c r="D218">
        <v>824.78</v>
      </c>
      <c r="E218">
        <v>682.36</v>
      </c>
      <c r="F218">
        <v>754.18</v>
      </c>
      <c r="G218">
        <v>561.71</v>
      </c>
    </row>
    <row r="219" spans="1:7" x14ac:dyDescent="0.25">
      <c r="A219">
        <f t="shared" si="3"/>
        <v>0.43400000000000033</v>
      </c>
      <c r="B219">
        <v>585.29999999999995</v>
      </c>
      <c r="C219">
        <v>647.53</v>
      </c>
      <c r="D219">
        <v>824.61</v>
      </c>
      <c r="E219">
        <v>682.17</v>
      </c>
      <c r="F219">
        <v>754.88</v>
      </c>
      <c r="G219">
        <v>562.59</v>
      </c>
    </row>
    <row r="220" spans="1:7" x14ac:dyDescent="0.25">
      <c r="A220">
        <f t="shared" si="3"/>
        <v>0.43600000000000033</v>
      </c>
      <c r="B220">
        <v>585.29</v>
      </c>
      <c r="C220">
        <v>647</v>
      </c>
      <c r="D220">
        <v>824.78</v>
      </c>
      <c r="E220">
        <v>682.35</v>
      </c>
      <c r="F220">
        <v>754.19</v>
      </c>
      <c r="G220">
        <v>562.95000000000005</v>
      </c>
    </row>
    <row r="221" spans="1:7" x14ac:dyDescent="0.25">
      <c r="A221">
        <f t="shared" si="3"/>
        <v>0.43800000000000033</v>
      </c>
      <c r="B221">
        <v>584.77</v>
      </c>
      <c r="C221">
        <v>647</v>
      </c>
      <c r="D221">
        <v>824.43</v>
      </c>
      <c r="E221">
        <v>682</v>
      </c>
      <c r="F221">
        <v>754.01</v>
      </c>
      <c r="G221">
        <v>563.66</v>
      </c>
    </row>
    <row r="222" spans="1:7" x14ac:dyDescent="0.25">
      <c r="A222">
        <f t="shared" si="3"/>
        <v>0.44000000000000034</v>
      </c>
      <c r="B222">
        <v>584.41999999999996</v>
      </c>
      <c r="C222">
        <v>646.82000000000005</v>
      </c>
      <c r="D222">
        <v>824.96</v>
      </c>
      <c r="E222">
        <v>682.7</v>
      </c>
      <c r="F222">
        <v>754.88</v>
      </c>
      <c r="G222">
        <v>564.01</v>
      </c>
    </row>
    <row r="223" spans="1:7" x14ac:dyDescent="0.25">
      <c r="A223">
        <f t="shared" si="3"/>
        <v>0.44200000000000034</v>
      </c>
      <c r="B223">
        <v>585.12</v>
      </c>
      <c r="C223">
        <v>646.82000000000005</v>
      </c>
      <c r="D223">
        <v>824.78</v>
      </c>
      <c r="E223">
        <v>681.99</v>
      </c>
      <c r="F223">
        <v>754.88</v>
      </c>
      <c r="G223">
        <v>564.02</v>
      </c>
    </row>
    <row r="224" spans="1:7" x14ac:dyDescent="0.25">
      <c r="A224">
        <f t="shared" si="3"/>
        <v>0.44400000000000034</v>
      </c>
      <c r="B224">
        <v>585.29</v>
      </c>
      <c r="C224">
        <v>647.35</v>
      </c>
      <c r="D224">
        <v>825.3</v>
      </c>
      <c r="E224">
        <v>682.69</v>
      </c>
      <c r="F224">
        <v>754.36</v>
      </c>
      <c r="G224">
        <v>564.37</v>
      </c>
    </row>
    <row r="225" spans="1:7" x14ac:dyDescent="0.25">
      <c r="A225">
        <f t="shared" si="3"/>
        <v>0.44600000000000034</v>
      </c>
      <c r="B225">
        <v>585.29</v>
      </c>
      <c r="C225">
        <v>647</v>
      </c>
      <c r="D225">
        <v>825.3</v>
      </c>
      <c r="E225">
        <v>682.87</v>
      </c>
      <c r="F225">
        <v>754.18</v>
      </c>
      <c r="G225">
        <v>564.38</v>
      </c>
    </row>
    <row r="226" spans="1:7" x14ac:dyDescent="0.25">
      <c r="A226">
        <f t="shared" si="3"/>
        <v>0.44800000000000034</v>
      </c>
      <c r="B226">
        <v>584.76</v>
      </c>
      <c r="C226">
        <v>647.35</v>
      </c>
      <c r="D226">
        <v>825.31</v>
      </c>
      <c r="E226">
        <v>682.86</v>
      </c>
      <c r="F226">
        <v>754.88</v>
      </c>
      <c r="G226">
        <v>564.73</v>
      </c>
    </row>
    <row r="227" spans="1:7" x14ac:dyDescent="0.25">
      <c r="A227">
        <f t="shared" si="3"/>
        <v>0.45000000000000034</v>
      </c>
      <c r="B227">
        <v>584.94000000000005</v>
      </c>
      <c r="C227">
        <v>646.82000000000005</v>
      </c>
      <c r="D227">
        <v>825.48</v>
      </c>
      <c r="E227">
        <v>682.68</v>
      </c>
      <c r="F227">
        <v>753.66</v>
      </c>
      <c r="G227">
        <v>564.91</v>
      </c>
    </row>
    <row r="228" spans="1:7" x14ac:dyDescent="0.25">
      <c r="A228">
        <f t="shared" si="3"/>
        <v>0.45200000000000035</v>
      </c>
      <c r="B228">
        <v>584.76</v>
      </c>
      <c r="C228">
        <v>647.52</v>
      </c>
      <c r="D228">
        <v>824.95</v>
      </c>
      <c r="E228">
        <v>682.86</v>
      </c>
      <c r="F228">
        <v>754.36</v>
      </c>
      <c r="G228">
        <v>565.09</v>
      </c>
    </row>
    <row r="229" spans="1:7" x14ac:dyDescent="0.25">
      <c r="A229">
        <f t="shared" si="3"/>
        <v>0.45400000000000035</v>
      </c>
      <c r="B229">
        <v>584.59</v>
      </c>
      <c r="C229">
        <v>647.70000000000005</v>
      </c>
      <c r="D229">
        <v>825.65</v>
      </c>
      <c r="E229">
        <v>682.5</v>
      </c>
      <c r="F229">
        <v>753.3</v>
      </c>
      <c r="G229">
        <v>564.57000000000005</v>
      </c>
    </row>
    <row r="230" spans="1:7" x14ac:dyDescent="0.25">
      <c r="A230">
        <f t="shared" si="3"/>
        <v>0.45600000000000035</v>
      </c>
      <c r="B230">
        <v>584.77</v>
      </c>
      <c r="C230">
        <v>647.17999999999995</v>
      </c>
      <c r="D230">
        <v>825.13</v>
      </c>
      <c r="E230">
        <v>682.67</v>
      </c>
      <c r="F230">
        <v>754.35</v>
      </c>
      <c r="G230">
        <v>564.4</v>
      </c>
    </row>
    <row r="231" spans="1:7" x14ac:dyDescent="0.25">
      <c r="A231">
        <f t="shared" si="3"/>
        <v>0.45800000000000035</v>
      </c>
      <c r="B231">
        <v>585.29</v>
      </c>
      <c r="C231">
        <v>646.82000000000005</v>
      </c>
      <c r="D231">
        <v>825.47</v>
      </c>
      <c r="E231">
        <v>682.49</v>
      </c>
      <c r="F231">
        <v>754</v>
      </c>
      <c r="G231">
        <v>564.4</v>
      </c>
    </row>
    <row r="232" spans="1:7" x14ac:dyDescent="0.25">
      <c r="A232">
        <f t="shared" si="3"/>
        <v>0.46000000000000035</v>
      </c>
      <c r="B232">
        <v>584.77</v>
      </c>
      <c r="C232">
        <v>647.16999999999996</v>
      </c>
      <c r="D232">
        <v>825.47</v>
      </c>
      <c r="E232">
        <v>681.79</v>
      </c>
      <c r="F232">
        <v>754.7</v>
      </c>
      <c r="G232">
        <v>564.57000000000005</v>
      </c>
    </row>
    <row r="233" spans="1:7" x14ac:dyDescent="0.25">
      <c r="A233">
        <f t="shared" si="3"/>
        <v>0.46200000000000035</v>
      </c>
      <c r="B233">
        <v>585.12</v>
      </c>
      <c r="C233">
        <v>646.65</v>
      </c>
      <c r="D233">
        <v>824.78</v>
      </c>
      <c r="E233">
        <v>681.78</v>
      </c>
      <c r="F233">
        <v>754.17</v>
      </c>
      <c r="G233">
        <v>563</v>
      </c>
    </row>
    <row r="234" spans="1:7" x14ac:dyDescent="0.25">
      <c r="A234">
        <f t="shared" si="3"/>
        <v>0.46400000000000036</v>
      </c>
      <c r="B234">
        <v>584.41</v>
      </c>
      <c r="C234">
        <v>647.35</v>
      </c>
      <c r="D234">
        <v>824.6</v>
      </c>
      <c r="E234">
        <v>681.61</v>
      </c>
      <c r="F234">
        <v>754</v>
      </c>
      <c r="G234">
        <v>563.16999999999996</v>
      </c>
    </row>
    <row r="235" spans="1:7" x14ac:dyDescent="0.25">
      <c r="A235">
        <f t="shared" si="3"/>
        <v>0.46600000000000036</v>
      </c>
      <c r="B235">
        <v>585.11</v>
      </c>
      <c r="C235">
        <v>647.53</v>
      </c>
      <c r="D235">
        <v>823.9</v>
      </c>
      <c r="E235">
        <v>681.43</v>
      </c>
      <c r="F235">
        <v>754.87</v>
      </c>
      <c r="G235">
        <v>563.35</v>
      </c>
    </row>
    <row r="236" spans="1:7" x14ac:dyDescent="0.25">
      <c r="A236">
        <f t="shared" si="3"/>
        <v>0.46800000000000036</v>
      </c>
      <c r="B236">
        <v>584.92999999999995</v>
      </c>
      <c r="C236">
        <v>647</v>
      </c>
      <c r="D236">
        <v>825.12</v>
      </c>
      <c r="E236">
        <v>681.95</v>
      </c>
      <c r="F236">
        <v>754.52</v>
      </c>
      <c r="G236">
        <v>562.64</v>
      </c>
    </row>
    <row r="237" spans="1:7" x14ac:dyDescent="0.25">
      <c r="A237">
        <f t="shared" si="3"/>
        <v>0.47000000000000036</v>
      </c>
      <c r="B237">
        <v>586.51</v>
      </c>
      <c r="C237">
        <v>647.69000000000005</v>
      </c>
      <c r="D237">
        <v>824.6</v>
      </c>
      <c r="E237">
        <v>681.77</v>
      </c>
      <c r="F237">
        <v>754.87</v>
      </c>
      <c r="G237">
        <v>563.34</v>
      </c>
    </row>
    <row r="238" spans="1:7" x14ac:dyDescent="0.25">
      <c r="A238">
        <f t="shared" si="3"/>
        <v>0.47200000000000036</v>
      </c>
      <c r="B238">
        <v>585.11</v>
      </c>
      <c r="C238">
        <v>647.16999999999996</v>
      </c>
      <c r="D238">
        <v>825.12</v>
      </c>
      <c r="E238">
        <v>681.76</v>
      </c>
      <c r="F238">
        <v>754.17</v>
      </c>
      <c r="G238">
        <v>562.65</v>
      </c>
    </row>
    <row r="239" spans="1:7" x14ac:dyDescent="0.25">
      <c r="A239">
        <f t="shared" si="3"/>
        <v>0.47400000000000037</v>
      </c>
      <c r="B239">
        <v>585.11</v>
      </c>
      <c r="C239">
        <v>647</v>
      </c>
      <c r="D239">
        <v>824.94</v>
      </c>
      <c r="E239">
        <v>681.41</v>
      </c>
      <c r="F239">
        <v>754.69</v>
      </c>
      <c r="G239">
        <v>562.46</v>
      </c>
    </row>
    <row r="240" spans="1:7" x14ac:dyDescent="0.25">
      <c r="A240">
        <f t="shared" si="3"/>
        <v>0.47600000000000037</v>
      </c>
      <c r="B240">
        <v>585.98</v>
      </c>
      <c r="C240">
        <v>647.35</v>
      </c>
      <c r="D240">
        <v>824.95</v>
      </c>
      <c r="E240">
        <v>681.93</v>
      </c>
      <c r="F240">
        <v>754.87</v>
      </c>
      <c r="G240">
        <v>561.94000000000005</v>
      </c>
    </row>
    <row r="241" spans="1:7" x14ac:dyDescent="0.25">
      <c r="A241">
        <f t="shared" si="3"/>
        <v>0.47800000000000037</v>
      </c>
      <c r="B241">
        <v>585.11</v>
      </c>
      <c r="C241">
        <v>647.52</v>
      </c>
      <c r="D241">
        <v>824.95</v>
      </c>
      <c r="E241">
        <v>681.58</v>
      </c>
      <c r="F241">
        <v>754.7</v>
      </c>
      <c r="G241">
        <v>562.99</v>
      </c>
    </row>
    <row r="242" spans="1:7" x14ac:dyDescent="0.25">
      <c r="A242">
        <f t="shared" si="3"/>
        <v>0.48000000000000037</v>
      </c>
      <c r="B242">
        <v>586.16</v>
      </c>
      <c r="C242">
        <v>646.65</v>
      </c>
      <c r="D242">
        <v>825.99</v>
      </c>
      <c r="E242">
        <v>681.75</v>
      </c>
      <c r="F242">
        <v>755.05</v>
      </c>
      <c r="G242">
        <v>561.92999999999995</v>
      </c>
    </row>
    <row r="243" spans="1:7" x14ac:dyDescent="0.25">
      <c r="A243">
        <f t="shared" si="3"/>
        <v>0.48200000000000037</v>
      </c>
      <c r="B243">
        <v>584.92999999999995</v>
      </c>
      <c r="C243">
        <v>647.35</v>
      </c>
      <c r="D243">
        <v>826</v>
      </c>
      <c r="E243">
        <v>681.57</v>
      </c>
      <c r="F243">
        <v>755.39</v>
      </c>
      <c r="G243">
        <v>561.92999999999995</v>
      </c>
    </row>
    <row r="244" spans="1:7" x14ac:dyDescent="0.25">
      <c r="A244">
        <f t="shared" si="3"/>
        <v>0.48400000000000037</v>
      </c>
      <c r="B244">
        <v>585.11</v>
      </c>
      <c r="C244">
        <v>648.05999999999995</v>
      </c>
      <c r="D244">
        <v>825.47</v>
      </c>
      <c r="E244">
        <v>681.57</v>
      </c>
      <c r="F244">
        <v>755.22</v>
      </c>
      <c r="G244">
        <v>562.1</v>
      </c>
    </row>
    <row r="245" spans="1:7" x14ac:dyDescent="0.25">
      <c r="A245">
        <f t="shared" si="3"/>
        <v>0.48600000000000038</v>
      </c>
      <c r="B245">
        <v>585.46</v>
      </c>
      <c r="C245">
        <v>647.35</v>
      </c>
      <c r="D245">
        <v>825.82</v>
      </c>
      <c r="E245">
        <v>680.51</v>
      </c>
      <c r="F245">
        <v>755.39</v>
      </c>
      <c r="G245">
        <v>561.22</v>
      </c>
    </row>
    <row r="246" spans="1:7" x14ac:dyDescent="0.25">
      <c r="A246">
        <f t="shared" si="3"/>
        <v>0.48800000000000038</v>
      </c>
      <c r="B246">
        <v>585.46</v>
      </c>
      <c r="C246">
        <v>647.53</v>
      </c>
      <c r="D246">
        <v>826.52</v>
      </c>
      <c r="E246">
        <v>679.46</v>
      </c>
      <c r="F246">
        <v>755.57</v>
      </c>
      <c r="G246">
        <v>562.79</v>
      </c>
    </row>
    <row r="247" spans="1:7" x14ac:dyDescent="0.25">
      <c r="A247">
        <f t="shared" si="3"/>
        <v>0.49000000000000038</v>
      </c>
      <c r="B247">
        <v>585.29</v>
      </c>
      <c r="C247">
        <v>647.53</v>
      </c>
      <c r="D247">
        <v>825.64</v>
      </c>
      <c r="E247">
        <v>679.46</v>
      </c>
      <c r="F247">
        <v>754.7</v>
      </c>
      <c r="G247">
        <v>561.55999999999995</v>
      </c>
    </row>
    <row r="248" spans="1:7" x14ac:dyDescent="0.25">
      <c r="A248">
        <f t="shared" si="3"/>
        <v>0.49200000000000038</v>
      </c>
      <c r="B248">
        <v>584.92999999999995</v>
      </c>
      <c r="C248">
        <v>647.87</v>
      </c>
      <c r="D248">
        <v>827.05</v>
      </c>
      <c r="E248">
        <v>679.98</v>
      </c>
      <c r="F248">
        <v>755.74</v>
      </c>
      <c r="G248">
        <v>561.73</v>
      </c>
    </row>
    <row r="249" spans="1:7" x14ac:dyDescent="0.25">
      <c r="A249">
        <f t="shared" si="3"/>
        <v>0.49400000000000038</v>
      </c>
      <c r="B249">
        <v>584.76</v>
      </c>
      <c r="C249">
        <v>647.35</v>
      </c>
      <c r="D249">
        <v>826.52</v>
      </c>
      <c r="E249">
        <v>679.62</v>
      </c>
      <c r="F249">
        <v>755.57</v>
      </c>
      <c r="G249">
        <v>562.26</v>
      </c>
    </row>
    <row r="250" spans="1:7" x14ac:dyDescent="0.25">
      <c r="A250">
        <f t="shared" si="3"/>
        <v>0.49600000000000039</v>
      </c>
      <c r="B250">
        <v>585.29</v>
      </c>
      <c r="C250">
        <v>648.04999999999995</v>
      </c>
      <c r="D250">
        <v>826.7</v>
      </c>
      <c r="E250">
        <v>678.92</v>
      </c>
      <c r="F250">
        <v>755.22</v>
      </c>
      <c r="G250">
        <v>562.78</v>
      </c>
    </row>
    <row r="251" spans="1:7" x14ac:dyDescent="0.25">
      <c r="A251">
        <f t="shared" si="3"/>
        <v>0.49800000000000039</v>
      </c>
      <c r="B251">
        <v>585.29</v>
      </c>
      <c r="C251">
        <v>647.52</v>
      </c>
      <c r="D251">
        <v>828.1</v>
      </c>
      <c r="E251">
        <v>678.22</v>
      </c>
      <c r="F251">
        <v>755.58</v>
      </c>
      <c r="G251">
        <v>563.48</v>
      </c>
    </row>
    <row r="252" spans="1:7" x14ac:dyDescent="0.25">
      <c r="A252">
        <f t="shared" si="3"/>
        <v>0.50000000000000033</v>
      </c>
      <c r="B252">
        <v>584.76</v>
      </c>
      <c r="C252">
        <v>647.35</v>
      </c>
      <c r="D252">
        <v>827.57</v>
      </c>
      <c r="E252">
        <v>678.91</v>
      </c>
      <c r="F252">
        <v>755.75</v>
      </c>
      <c r="G252">
        <v>563.13</v>
      </c>
    </row>
    <row r="253" spans="1:7" x14ac:dyDescent="0.25">
      <c r="A253">
        <f t="shared" si="3"/>
        <v>0.50200000000000033</v>
      </c>
      <c r="B253">
        <v>585.11</v>
      </c>
      <c r="C253">
        <v>648.92999999999995</v>
      </c>
      <c r="D253">
        <v>828.1</v>
      </c>
      <c r="E253">
        <v>677.86</v>
      </c>
      <c r="F253">
        <v>755.58</v>
      </c>
      <c r="G253">
        <v>564.53</v>
      </c>
    </row>
    <row r="254" spans="1:7" x14ac:dyDescent="0.25">
      <c r="A254">
        <f t="shared" si="3"/>
        <v>0.50400000000000034</v>
      </c>
      <c r="B254">
        <v>585.46</v>
      </c>
      <c r="C254">
        <v>648.04999999999995</v>
      </c>
      <c r="D254">
        <v>828.97</v>
      </c>
      <c r="E254">
        <v>677.16</v>
      </c>
      <c r="F254">
        <v>754.88</v>
      </c>
      <c r="G254">
        <v>564.70000000000005</v>
      </c>
    </row>
    <row r="255" spans="1:7" x14ac:dyDescent="0.25">
      <c r="A255">
        <f t="shared" si="3"/>
        <v>0.50600000000000034</v>
      </c>
      <c r="B255">
        <v>585.11</v>
      </c>
      <c r="C255">
        <v>647.53</v>
      </c>
      <c r="D255">
        <v>829.67</v>
      </c>
      <c r="E255">
        <v>677.33</v>
      </c>
      <c r="F255">
        <v>754.53</v>
      </c>
      <c r="G255">
        <v>565.05999999999995</v>
      </c>
    </row>
    <row r="256" spans="1:7" x14ac:dyDescent="0.25">
      <c r="A256">
        <f t="shared" si="3"/>
        <v>0.50800000000000034</v>
      </c>
      <c r="B256">
        <v>585.28</v>
      </c>
      <c r="C256">
        <v>648.4</v>
      </c>
      <c r="D256">
        <v>829.67</v>
      </c>
      <c r="E256">
        <v>677.15</v>
      </c>
      <c r="F256">
        <v>754.7</v>
      </c>
      <c r="G256">
        <v>564.70000000000005</v>
      </c>
    </row>
    <row r="257" spans="1:7" x14ac:dyDescent="0.25">
      <c r="A257">
        <f t="shared" si="3"/>
        <v>0.51000000000000034</v>
      </c>
      <c r="B257">
        <v>585.99</v>
      </c>
      <c r="C257">
        <v>647.70000000000005</v>
      </c>
      <c r="D257">
        <v>829.67</v>
      </c>
      <c r="E257">
        <v>675.93</v>
      </c>
      <c r="F257">
        <v>754.88</v>
      </c>
      <c r="G257">
        <v>565.58000000000004</v>
      </c>
    </row>
    <row r="258" spans="1:7" x14ac:dyDescent="0.25">
      <c r="A258">
        <f t="shared" si="3"/>
        <v>0.51200000000000034</v>
      </c>
      <c r="B258">
        <v>585.11</v>
      </c>
      <c r="C258">
        <v>648.05999999999995</v>
      </c>
      <c r="D258">
        <v>830.02</v>
      </c>
      <c r="E258">
        <v>676.27</v>
      </c>
      <c r="F258">
        <v>754.7</v>
      </c>
      <c r="G258">
        <v>564.88</v>
      </c>
    </row>
    <row r="259" spans="1:7" x14ac:dyDescent="0.25">
      <c r="A259">
        <f t="shared" si="3"/>
        <v>0.51400000000000035</v>
      </c>
      <c r="B259">
        <v>585.80999999999995</v>
      </c>
      <c r="C259">
        <v>648.75</v>
      </c>
      <c r="D259">
        <v>830.02</v>
      </c>
      <c r="E259">
        <v>675.92</v>
      </c>
      <c r="F259">
        <v>754.7</v>
      </c>
      <c r="G259">
        <v>565.92999999999995</v>
      </c>
    </row>
    <row r="260" spans="1:7" x14ac:dyDescent="0.25">
      <c r="A260">
        <f t="shared" ref="A260:A323" si="4">A259+(1/500)</f>
        <v>0.51600000000000035</v>
      </c>
      <c r="B260">
        <v>584.94000000000005</v>
      </c>
      <c r="C260">
        <v>647.88</v>
      </c>
      <c r="D260">
        <v>829.67</v>
      </c>
      <c r="E260">
        <v>675.74</v>
      </c>
      <c r="F260">
        <v>753.83</v>
      </c>
      <c r="G260">
        <v>566.46</v>
      </c>
    </row>
    <row r="261" spans="1:7" x14ac:dyDescent="0.25">
      <c r="A261">
        <f t="shared" si="4"/>
        <v>0.51800000000000035</v>
      </c>
      <c r="B261">
        <v>585.12</v>
      </c>
      <c r="C261">
        <v>648.23</v>
      </c>
      <c r="D261">
        <v>829.85</v>
      </c>
      <c r="E261">
        <v>675.56</v>
      </c>
      <c r="F261">
        <v>753.83</v>
      </c>
      <c r="G261">
        <v>565.58000000000004</v>
      </c>
    </row>
    <row r="262" spans="1:7" x14ac:dyDescent="0.25">
      <c r="A262">
        <f t="shared" si="4"/>
        <v>0.52000000000000035</v>
      </c>
      <c r="B262">
        <v>585.29</v>
      </c>
      <c r="C262">
        <v>649.1</v>
      </c>
      <c r="D262">
        <v>829.67</v>
      </c>
      <c r="E262">
        <v>675.03</v>
      </c>
      <c r="F262">
        <v>753.14</v>
      </c>
      <c r="G262">
        <v>565.92999999999995</v>
      </c>
    </row>
    <row r="263" spans="1:7" x14ac:dyDescent="0.25">
      <c r="A263">
        <f t="shared" si="4"/>
        <v>0.52200000000000035</v>
      </c>
      <c r="B263">
        <v>585.12</v>
      </c>
      <c r="C263">
        <v>648.05999999999995</v>
      </c>
      <c r="D263">
        <v>829.15</v>
      </c>
      <c r="E263">
        <v>675.2</v>
      </c>
      <c r="F263">
        <v>753.66</v>
      </c>
      <c r="G263">
        <v>565.57000000000005</v>
      </c>
    </row>
    <row r="264" spans="1:7" x14ac:dyDescent="0.25">
      <c r="A264">
        <f t="shared" si="4"/>
        <v>0.52400000000000035</v>
      </c>
      <c r="B264">
        <v>586.52</v>
      </c>
      <c r="C264">
        <v>647.53</v>
      </c>
      <c r="D264">
        <v>828.8</v>
      </c>
      <c r="E264">
        <v>674.5</v>
      </c>
      <c r="F264">
        <v>752.79</v>
      </c>
      <c r="G264">
        <v>564.87</v>
      </c>
    </row>
    <row r="265" spans="1:7" x14ac:dyDescent="0.25">
      <c r="A265">
        <f t="shared" si="4"/>
        <v>0.52600000000000036</v>
      </c>
      <c r="B265">
        <v>586.35</v>
      </c>
      <c r="C265">
        <v>648.05999999999995</v>
      </c>
      <c r="D265">
        <v>828.79</v>
      </c>
      <c r="E265">
        <v>675.2</v>
      </c>
      <c r="F265">
        <v>752.96</v>
      </c>
      <c r="G265">
        <v>565.39</v>
      </c>
    </row>
    <row r="266" spans="1:7" x14ac:dyDescent="0.25">
      <c r="A266">
        <f t="shared" si="4"/>
        <v>0.52800000000000036</v>
      </c>
      <c r="B266">
        <v>585.82000000000005</v>
      </c>
      <c r="C266">
        <v>647.53</v>
      </c>
      <c r="D266">
        <v>828.97</v>
      </c>
      <c r="E266">
        <v>675.38</v>
      </c>
      <c r="F266">
        <v>752.97</v>
      </c>
      <c r="G266">
        <v>566.44000000000005</v>
      </c>
    </row>
    <row r="267" spans="1:7" x14ac:dyDescent="0.25">
      <c r="A267">
        <f t="shared" si="4"/>
        <v>0.53000000000000036</v>
      </c>
      <c r="B267">
        <v>586.35</v>
      </c>
      <c r="C267">
        <v>647.53</v>
      </c>
      <c r="D267">
        <v>827.74</v>
      </c>
      <c r="E267">
        <v>674.67</v>
      </c>
      <c r="F267">
        <v>752.79</v>
      </c>
      <c r="G267">
        <v>565.21</v>
      </c>
    </row>
    <row r="268" spans="1:7" x14ac:dyDescent="0.25">
      <c r="A268">
        <f t="shared" si="4"/>
        <v>0.53200000000000036</v>
      </c>
      <c r="B268">
        <v>586.16999999999996</v>
      </c>
      <c r="C268">
        <v>647.53</v>
      </c>
      <c r="D268">
        <v>829.67</v>
      </c>
      <c r="E268">
        <v>676.25</v>
      </c>
      <c r="F268">
        <v>751.56</v>
      </c>
      <c r="G268">
        <v>564.86</v>
      </c>
    </row>
    <row r="269" spans="1:7" x14ac:dyDescent="0.25">
      <c r="A269">
        <f t="shared" si="4"/>
        <v>0.53400000000000036</v>
      </c>
      <c r="B269">
        <v>585.82000000000005</v>
      </c>
      <c r="C269">
        <v>648.4</v>
      </c>
      <c r="D269">
        <v>827.92</v>
      </c>
      <c r="E269">
        <v>675.01</v>
      </c>
      <c r="F269">
        <v>751.39</v>
      </c>
      <c r="G269">
        <v>564.67999999999995</v>
      </c>
    </row>
    <row r="270" spans="1:7" x14ac:dyDescent="0.25">
      <c r="A270">
        <f t="shared" si="4"/>
        <v>0.53600000000000037</v>
      </c>
      <c r="B270">
        <v>586.53</v>
      </c>
      <c r="C270">
        <v>647.17999999999995</v>
      </c>
      <c r="D270">
        <v>828.1</v>
      </c>
      <c r="E270">
        <v>675.02</v>
      </c>
      <c r="F270">
        <v>751.4</v>
      </c>
      <c r="G270">
        <v>564.67999999999995</v>
      </c>
    </row>
    <row r="271" spans="1:7" x14ac:dyDescent="0.25">
      <c r="A271">
        <f t="shared" si="4"/>
        <v>0.53800000000000037</v>
      </c>
      <c r="B271">
        <v>586.16999999999996</v>
      </c>
      <c r="C271">
        <v>647.88</v>
      </c>
      <c r="D271">
        <v>827.04</v>
      </c>
      <c r="E271">
        <v>674.84</v>
      </c>
      <c r="F271">
        <v>751.57</v>
      </c>
      <c r="G271">
        <v>564.5</v>
      </c>
    </row>
    <row r="272" spans="1:7" x14ac:dyDescent="0.25">
      <c r="A272">
        <f t="shared" si="4"/>
        <v>0.54000000000000037</v>
      </c>
      <c r="B272">
        <v>585.82000000000005</v>
      </c>
      <c r="C272">
        <v>647.88</v>
      </c>
      <c r="D272">
        <v>827.05</v>
      </c>
      <c r="E272">
        <v>675.01</v>
      </c>
      <c r="F272">
        <v>750.87</v>
      </c>
      <c r="G272">
        <v>563.1</v>
      </c>
    </row>
    <row r="273" spans="1:7" x14ac:dyDescent="0.25">
      <c r="A273">
        <f t="shared" si="4"/>
        <v>0.54200000000000037</v>
      </c>
      <c r="B273">
        <v>585.13</v>
      </c>
      <c r="C273">
        <v>647.35</v>
      </c>
      <c r="D273">
        <v>827.22</v>
      </c>
      <c r="E273">
        <v>675.36</v>
      </c>
      <c r="F273">
        <v>749.82</v>
      </c>
      <c r="G273">
        <v>563.97</v>
      </c>
    </row>
    <row r="274" spans="1:7" x14ac:dyDescent="0.25">
      <c r="A274">
        <f t="shared" si="4"/>
        <v>0.54400000000000037</v>
      </c>
      <c r="B274">
        <v>586.35</v>
      </c>
      <c r="C274">
        <v>647.36</v>
      </c>
      <c r="D274">
        <v>827.75</v>
      </c>
      <c r="E274">
        <v>675.36</v>
      </c>
      <c r="F274">
        <v>750.17</v>
      </c>
      <c r="G274">
        <v>562.91999999999996</v>
      </c>
    </row>
    <row r="275" spans="1:7" x14ac:dyDescent="0.25">
      <c r="A275">
        <f t="shared" si="4"/>
        <v>0.54600000000000037</v>
      </c>
      <c r="B275">
        <v>585.83000000000004</v>
      </c>
      <c r="C275">
        <v>647.88</v>
      </c>
      <c r="D275">
        <v>827.4</v>
      </c>
      <c r="E275">
        <v>675.18</v>
      </c>
      <c r="F275">
        <v>749.99</v>
      </c>
      <c r="G275">
        <v>563.09</v>
      </c>
    </row>
    <row r="276" spans="1:7" x14ac:dyDescent="0.25">
      <c r="A276">
        <f t="shared" si="4"/>
        <v>0.54800000000000038</v>
      </c>
      <c r="B276">
        <v>586</v>
      </c>
      <c r="C276">
        <v>648.23</v>
      </c>
      <c r="D276">
        <v>827.22</v>
      </c>
      <c r="E276">
        <v>676.23</v>
      </c>
      <c r="F276">
        <v>750</v>
      </c>
      <c r="G276">
        <v>563.26</v>
      </c>
    </row>
    <row r="277" spans="1:7" x14ac:dyDescent="0.25">
      <c r="A277">
        <f t="shared" si="4"/>
        <v>0.55000000000000038</v>
      </c>
      <c r="B277">
        <v>585.48</v>
      </c>
      <c r="C277">
        <v>647.71</v>
      </c>
      <c r="D277">
        <v>827.4</v>
      </c>
      <c r="E277">
        <v>675.7</v>
      </c>
      <c r="F277">
        <v>750.35</v>
      </c>
      <c r="G277">
        <v>564.13</v>
      </c>
    </row>
    <row r="278" spans="1:7" x14ac:dyDescent="0.25">
      <c r="A278">
        <f t="shared" si="4"/>
        <v>0.55200000000000038</v>
      </c>
      <c r="B278">
        <v>585.83000000000004</v>
      </c>
      <c r="C278">
        <v>647.88</v>
      </c>
      <c r="D278">
        <v>826.7</v>
      </c>
      <c r="E278">
        <v>675.7</v>
      </c>
      <c r="F278">
        <v>750.35</v>
      </c>
      <c r="G278">
        <v>564.29999999999995</v>
      </c>
    </row>
    <row r="279" spans="1:7" x14ac:dyDescent="0.25">
      <c r="A279">
        <f t="shared" si="4"/>
        <v>0.55400000000000038</v>
      </c>
      <c r="B279">
        <v>586.01</v>
      </c>
      <c r="C279">
        <v>647.36</v>
      </c>
      <c r="D279">
        <v>827.41</v>
      </c>
      <c r="E279">
        <v>675.53</v>
      </c>
      <c r="F279">
        <v>750</v>
      </c>
      <c r="G279">
        <v>564.66</v>
      </c>
    </row>
    <row r="280" spans="1:7" x14ac:dyDescent="0.25">
      <c r="A280">
        <f t="shared" si="4"/>
        <v>0.55600000000000038</v>
      </c>
      <c r="B280">
        <v>586.71</v>
      </c>
      <c r="C280">
        <v>647.53</v>
      </c>
      <c r="D280">
        <v>826.52</v>
      </c>
      <c r="E280">
        <v>675.7</v>
      </c>
      <c r="F280">
        <v>750.7</v>
      </c>
      <c r="G280">
        <v>565</v>
      </c>
    </row>
    <row r="281" spans="1:7" x14ac:dyDescent="0.25">
      <c r="A281">
        <f t="shared" si="4"/>
        <v>0.55800000000000038</v>
      </c>
      <c r="B281">
        <v>586.53</v>
      </c>
      <c r="C281">
        <v>647.53</v>
      </c>
      <c r="D281">
        <v>826.35</v>
      </c>
      <c r="E281">
        <v>675.35</v>
      </c>
      <c r="F281">
        <v>750</v>
      </c>
      <c r="G281">
        <v>564.83000000000004</v>
      </c>
    </row>
    <row r="282" spans="1:7" x14ac:dyDescent="0.25">
      <c r="A282">
        <f t="shared" si="4"/>
        <v>0.56000000000000039</v>
      </c>
      <c r="B282">
        <v>586.17999999999995</v>
      </c>
      <c r="C282">
        <v>647.17999999999995</v>
      </c>
      <c r="D282">
        <v>826.52</v>
      </c>
      <c r="E282">
        <v>676.59</v>
      </c>
      <c r="F282">
        <v>750.35</v>
      </c>
      <c r="G282">
        <v>565.71</v>
      </c>
    </row>
    <row r="283" spans="1:7" x14ac:dyDescent="0.25">
      <c r="A283">
        <f t="shared" si="4"/>
        <v>0.56200000000000039</v>
      </c>
      <c r="B283">
        <v>586.36</v>
      </c>
      <c r="C283">
        <v>647.88</v>
      </c>
      <c r="D283">
        <v>827.05</v>
      </c>
      <c r="E283">
        <v>675.7</v>
      </c>
      <c r="F283">
        <v>750</v>
      </c>
      <c r="G283">
        <v>566.76</v>
      </c>
    </row>
    <row r="284" spans="1:7" x14ac:dyDescent="0.25">
      <c r="A284">
        <f t="shared" si="4"/>
        <v>0.56400000000000039</v>
      </c>
      <c r="B284">
        <v>585.84</v>
      </c>
      <c r="C284">
        <v>647</v>
      </c>
      <c r="D284">
        <v>827.23</v>
      </c>
      <c r="E284">
        <v>676.4</v>
      </c>
      <c r="F284">
        <v>749.3</v>
      </c>
      <c r="G284">
        <v>566.58000000000004</v>
      </c>
    </row>
    <row r="285" spans="1:7" x14ac:dyDescent="0.25">
      <c r="A285">
        <f t="shared" si="4"/>
        <v>0.56600000000000039</v>
      </c>
      <c r="B285">
        <v>585.83000000000004</v>
      </c>
      <c r="C285">
        <v>647.35</v>
      </c>
      <c r="D285">
        <v>826.35</v>
      </c>
      <c r="E285">
        <v>676.75</v>
      </c>
      <c r="F285">
        <v>749.65</v>
      </c>
      <c r="G285">
        <v>567.29</v>
      </c>
    </row>
    <row r="286" spans="1:7" x14ac:dyDescent="0.25">
      <c r="A286">
        <f t="shared" si="4"/>
        <v>0.56800000000000039</v>
      </c>
      <c r="B286">
        <v>584.61</v>
      </c>
      <c r="C286">
        <v>647.36</v>
      </c>
      <c r="D286">
        <v>826.7</v>
      </c>
      <c r="E286">
        <v>675.7</v>
      </c>
      <c r="F286">
        <v>750</v>
      </c>
      <c r="G286">
        <v>568.16999999999996</v>
      </c>
    </row>
    <row r="287" spans="1:7" x14ac:dyDescent="0.25">
      <c r="A287">
        <f t="shared" si="4"/>
        <v>0.5700000000000004</v>
      </c>
      <c r="B287">
        <v>584.61</v>
      </c>
      <c r="C287">
        <v>647.36</v>
      </c>
      <c r="D287">
        <v>825.65</v>
      </c>
      <c r="E287">
        <v>676.92</v>
      </c>
      <c r="F287">
        <v>750.7</v>
      </c>
      <c r="G287">
        <v>567.47</v>
      </c>
    </row>
    <row r="288" spans="1:7" x14ac:dyDescent="0.25">
      <c r="A288">
        <f t="shared" si="4"/>
        <v>0.5720000000000004</v>
      </c>
      <c r="B288">
        <v>585.13</v>
      </c>
      <c r="C288">
        <v>647.71</v>
      </c>
      <c r="D288">
        <v>826.53</v>
      </c>
      <c r="E288">
        <v>677.45</v>
      </c>
      <c r="F288">
        <v>750.52</v>
      </c>
      <c r="G288">
        <v>569.22</v>
      </c>
    </row>
    <row r="289" spans="1:7" x14ac:dyDescent="0.25">
      <c r="A289">
        <f t="shared" si="4"/>
        <v>0.5740000000000004</v>
      </c>
      <c r="B289">
        <v>586.01</v>
      </c>
      <c r="C289">
        <v>647.53</v>
      </c>
      <c r="D289">
        <v>826.53</v>
      </c>
      <c r="E289">
        <v>676.58</v>
      </c>
      <c r="F289">
        <v>749.48</v>
      </c>
      <c r="G289">
        <v>568.87</v>
      </c>
    </row>
    <row r="290" spans="1:7" x14ac:dyDescent="0.25">
      <c r="A290">
        <f t="shared" si="4"/>
        <v>0.5760000000000004</v>
      </c>
      <c r="B290">
        <v>586.36</v>
      </c>
      <c r="C290">
        <v>648.05999999999995</v>
      </c>
      <c r="D290">
        <v>825.65</v>
      </c>
      <c r="E290">
        <v>676.23</v>
      </c>
      <c r="F290">
        <v>750.7</v>
      </c>
      <c r="G290">
        <v>569.75</v>
      </c>
    </row>
    <row r="291" spans="1:7" x14ac:dyDescent="0.25">
      <c r="A291">
        <f t="shared" si="4"/>
        <v>0.5780000000000004</v>
      </c>
      <c r="B291">
        <v>586.01</v>
      </c>
      <c r="C291">
        <v>647.70000000000005</v>
      </c>
      <c r="D291">
        <v>825.65</v>
      </c>
      <c r="E291">
        <v>677.28</v>
      </c>
      <c r="F291">
        <v>750</v>
      </c>
      <c r="G291">
        <v>570.28</v>
      </c>
    </row>
    <row r="292" spans="1:7" x14ac:dyDescent="0.25">
      <c r="A292">
        <f t="shared" si="4"/>
        <v>0.5800000000000004</v>
      </c>
      <c r="B292">
        <v>585.83000000000004</v>
      </c>
      <c r="C292">
        <v>647.17999999999995</v>
      </c>
      <c r="D292">
        <v>824.78</v>
      </c>
      <c r="E292">
        <v>676.93</v>
      </c>
      <c r="F292">
        <v>750.7</v>
      </c>
      <c r="G292">
        <v>571.51</v>
      </c>
    </row>
    <row r="293" spans="1:7" x14ac:dyDescent="0.25">
      <c r="A293">
        <f t="shared" si="4"/>
        <v>0.58200000000000041</v>
      </c>
      <c r="B293">
        <v>586.53</v>
      </c>
      <c r="C293">
        <v>647.70000000000005</v>
      </c>
      <c r="D293">
        <v>825.12</v>
      </c>
      <c r="E293">
        <v>677.28</v>
      </c>
      <c r="F293">
        <v>750.7</v>
      </c>
      <c r="G293">
        <v>571.52</v>
      </c>
    </row>
    <row r="294" spans="1:7" x14ac:dyDescent="0.25">
      <c r="A294">
        <f t="shared" si="4"/>
        <v>0.58400000000000041</v>
      </c>
      <c r="B294">
        <v>586</v>
      </c>
      <c r="C294">
        <v>647.53</v>
      </c>
      <c r="D294">
        <v>825.12</v>
      </c>
      <c r="E294">
        <v>677.11</v>
      </c>
      <c r="F294">
        <v>750.53</v>
      </c>
      <c r="G294">
        <v>572.04999999999995</v>
      </c>
    </row>
    <row r="295" spans="1:7" x14ac:dyDescent="0.25">
      <c r="A295">
        <f t="shared" si="4"/>
        <v>0.58600000000000041</v>
      </c>
      <c r="B295">
        <v>586.53</v>
      </c>
      <c r="C295">
        <v>648.4</v>
      </c>
      <c r="D295">
        <v>825.12</v>
      </c>
      <c r="E295">
        <v>676.59</v>
      </c>
      <c r="F295">
        <v>750.52</v>
      </c>
      <c r="G295">
        <v>573.46</v>
      </c>
    </row>
    <row r="296" spans="1:7" x14ac:dyDescent="0.25">
      <c r="A296">
        <f t="shared" si="4"/>
        <v>0.58800000000000041</v>
      </c>
      <c r="B296">
        <v>586.35</v>
      </c>
      <c r="C296">
        <v>647.70000000000005</v>
      </c>
      <c r="D296">
        <v>824.59</v>
      </c>
      <c r="E296">
        <v>676.42</v>
      </c>
      <c r="F296">
        <v>750.35</v>
      </c>
      <c r="G296">
        <v>573.47</v>
      </c>
    </row>
    <row r="297" spans="1:7" x14ac:dyDescent="0.25">
      <c r="A297">
        <f t="shared" si="4"/>
        <v>0.59000000000000041</v>
      </c>
      <c r="B297">
        <v>586.71</v>
      </c>
      <c r="C297">
        <v>647.53</v>
      </c>
      <c r="D297">
        <v>823.89</v>
      </c>
      <c r="E297">
        <v>677.64</v>
      </c>
      <c r="F297">
        <v>750.87</v>
      </c>
      <c r="G297">
        <v>575.23</v>
      </c>
    </row>
    <row r="298" spans="1:7" x14ac:dyDescent="0.25">
      <c r="A298">
        <f t="shared" si="4"/>
        <v>0.59200000000000041</v>
      </c>
      <c r="B298">
        <v>586.53</v>
      </c>
      <c r="C298">
        <v>647.35</v>
      </c>
      <c r="D298">
        <v>823.54</v>
      </c>
      <c r="E298">
        <v>677.12</v>
      </c>
      <c r="F298">
        <v>751.23</v>
      </c>
      <c r="G298">
        <v>575.76</v>
      </c>
    </row>
    <row r="299" spans="1:7" x14ac:dyDescent="0.25">
      <c r="A299">
        <f t="shared" si="4"/>
        <v>0.59400000000000042</v>
      </c>
      <c r="B299">
        <v>586.01</v>
      </c>
      <c r="C299">
        <v>647.17999999999995</v>
      </c>
      <c r="D299">
        <v>824.41</v>
      </c>
      <c r="E299">
        <v>676.77</v>
      </c>
      <c r="F299">
        <v>751.23</v>
      </c>
      <c r="G299">
        <v>575.6</v>
      </c>
    </row>
    <row r="300" spans="1:7" x14ac:dyDescent="0.25">
      <c r="A300">
        <f t="shared" si="4"/>
        <v>0.59600000000000042</v>
      </c>
      <c r="B300">
        <v>586</v>
      </c>
      <c r="C300">
        <v>648.05999999999995</v>
      </c>
      <c r="D300">
        <v>823.89</v>
      </c>
      <c r="E300">
        <v>676.59</v>
      </c>
      <c r="F300">
        <v>751.22</v>
      </c>
      <c r="G300">
        <v>576.66</v>
      </c>
    </row>
    <row r="301" spans="1:7" x14ac:dyDescent="0.25">
      <c r="A301">
        <f t="shared" si="4"/>
        <v>0.59800000000000042</v>
      </c>
      <c r="B301">
        <v>586.17999999999995</v>
      </c>
      <c r="C301">
        <v>647.35</v>
      </c>
      <c r="D301">
        <v>823.36</v>
      </c>
      <c r="E301">
        <v>677.3</v>
      </c>
      <c r="F301">
        <v>751.4</v>
      </c>
      <c r="G301">
        <v>576.66</v>
      </c>
    </row>
    <row r="302" spans="1:7" x14ac:dyDescent="0.25">
      <c r="A302">
        <f t="shared" si="4"/>
        <v>0.60000000000000042</v>
      </c>
      <c r="B302">
        <v>586.17999999999995</v>
      </c>
      <c r="C302">
        <v>647.53</v>
      </c>
      <c r="D302">
        <v>823.53</v>
      </c>
      <c r="E302">
        <v>677.3</v>
      </c>
      <c r="F302">
        <v>750.88</v>
      </c>
      <c r="G302">
        <v>576.66999999999996</v>
      </c>
    </row>
    <row r="303" spans="1:7" x14ac:dyDescent="0.25">
      <c r="A303">
        <f t="shared" si="4"/>
        <v>0.60200000000000042</v>
      </c>
      <c r="B303">
        <v>586.01</v>
      </c>
      <c r="C303">
        <v>648.05999999999995</v>
      </c>
      <c r="D303">
        <v>824.41</v>
      </c>
      <c r="E303">
        <v>677.3</v>
      </c>
      <c r="F303">
        <v>751.22</v>
      </c>
      <c r="G303">
        <v>575.62</v>
      </c>
    </row>
    <row r="304" spans="1:7" x14ac:dyDescent="0.25">
      <c r="A304">
        <f t="shared" si="4"/>
        <v>0.60400000000000043</v>
      </c>
      <c r="B304">
        <v>586.01</v>
      </c>
      <c r="C304">
        <v>647.71</v>
      </c>
      <c r="D304">
        <v>822.47</v>
      </c>
      <c r="E304">
        <v>677.13</v>
      </c>
      <c r="F304">
        <v>751.57</v>
      </c>
      <c r="G304">
        <v>575.98</v>
      </c>
    </row>
    <row r="305" spans="1:7" x14ac:dyDescent="0.25">
      <c r="A305">
        <f t="shared" si="4"/>
        <v>0.60600000000000043</v>
      </c>
      <c r="B305">
        <v>585.49</v>
      </c>
      <c r="C305">
        <v>647.54</v>
      </c>
      <c r="D305">
        <v>822.13</v>
      </c>
      <c r="E305">
        <v>677.48</v>
      </c>
      <c r="F305">
        <v>752.1</v>
      </c>
      <c r="G305">
        <v>576.33000000000004</v>
      </c>
    </row>
    <row r="306" spans="1:7" x14ac:dyDescent="0.25">
      <c r="A306">
        <f t="shared" si="4"/>
        <v>0.60800000000000043</v>
      </c>
      <c r="B306">
        <v>586.72</v>
      </c>
      <c r="C306">
        <v>647.71</v>
      </c>
      <c r="D306">
        <v>822.3</v>
      </c>
      <c r="E306">
        <v>677.48</v>
      </c>
      <c r="F306">
        <v>752.63</v>
      </c>
      <c r="G306">
        <v>575.80999999999995</v>
      </c>
    </row>
    <row r="307" spans="1:7" x14ac:dyDescent="0.25">
      <c r="A307">
        <f t="shared" si="4"/>
        <v>0.61000000000000043</v>
      </c>
      <c r="B307">
        <v>586.54</v>
      </c>
      <c r="C307">
        <v>648.23</v>
      </c>
      <c r="D307">
        <v>822.48</v>
      </c>
      <c r="E307">
        <v>678</v>
      </c>
      <c r="F307">
        <v>753.15</v>
      </c>
      <c r="G307">
        <v>575.28</v>
      </c>
    </row>
    <row r="308" spans="1:7" x14ac:dyDescent="0.25">
      <c r="A308">
        <f t="shared" si="4"/>
        <v>0.61200000000000043</v>
      </c>
      <c r="B308">
        <v>586.02</v>
      </c>
      <c r="C308">
        <v>648.05999999999995</v>
      </c>
      <c r="D308">
        <v>822.3</v>
      </c>
      <c r="E308">
        <v>676.95</v>
      </c>
      <c r="F308">
        <v>752.63</v>
      </c>
      <c r="G308">
        <v>574.04999999999995</v>
      </c>
    </row>
    <row r="309" spans="1:7" x14ac:dyDescent="0.25">
      <c r="A309">
        <f t="shared" si="4"/>
        <v>0.61400000000000043</v>
      </c>
      <c r="B309">
        <v>586.02</v>
      </c>
      <c r="C309">
        <v>648.41</v>
      </c>
      <c r="D309">
        <v>822.65</v>
      </c>
      <c r="E309">
        <v>677.13</v>
      </c>
      <c r="F309">
        <v>752.97</v>
      </c>
      <c r="G309">
        <v>574.23</v>
      </c>
    </row>
    <row r="310" spans="1:7" x14ac:dyDescent="0.25">
      <c r="A310">
        <f t="shared" si="4"/>
        <v>0.61600000000000044</v>
      </c>
      <c r="B310">
        <v>586.72</v>
      </c>
      <c r="C310">
        <v>648.76</v>
      </c>
      <c r="D310">
        <v>821.94</v>
      </c>
      <c r="E310">
        <v>677.31</v>
      </c>
      <c r="F310">
        <v>753.67</v>
      </c>
      <c r="G310">
        <v>574.22</v>
      </c>
    </row>
    <row r="311" spans="1:7" x14ac:dyDescent="0.25">
      <c r="A311">
        <f t="shared" si="4"/>
        <v>0.61800000000000044</v>
      </c>
      <c r="B311">
        <v>586.02</v>
      </c>
      <c r="C311">
        <v>647.54</v>
      </c>
      <c r="D311">
        <v>822.29</v>
      </c>
      <c r="E311">
        <v>677.66</v>
      </c>
      <c r="F311">
        <v>753.85</v>
      </c>
      <c r="G311">
        <v>573</v>
      </c>
    </row>
    <row r="312" spans="1:7" x14ac:dyDescent="0.25">
      <c r="A312">
        <f t="shared" si="4"/>
        <v>0.62000000000000044</v>
      </c>
      <c r="B312">
        <v>585.15</v>
      </c>
      <c r="C312">
        <v>646.84</v>
      </c>
      <c r="D312">
        <v>821.59</v>
      </c>
      <c r="E312">
        <v>677.31</v>
      </c>
      <c r="F312">
        <v>753.32</v>
      </c>
      <c r="G312">
        <v>573</v>
      </c>
    </row>
    <row r="313" spans="1:7" x14ac:dyDescent="0.25">
      <c r="A313">
        <f t="shared" si="4"/>
        <v>0.62200000000000044</v>
      </c>
      <c r="B313">
        <v>585.49</v>
      </c>
      <c r="C313">
        <v>647.71</v>
      </c>
      <c r="D313">
        <v>822.28</v>
      </c>
      <c r="E313">
        <v>677.49</v>
      </c>
      <c r="F313">
        <v>753.32</v>
      </c>
      <c r="G313">
        <v>571.05999999999995</v>
      </c>
    </row>
    <row r="314" spans="1:7" x14ac:dyDescent="0.25">
      <c r="A314">
        <f t="shared" si="4"/>
        <v>0.62400000000000044</v>
      </c>
      <c r="B314">
        <v>584.79</v>
      </c>
      <c r="C314">
        <v>647.36</v>
      </c>
      <c r="D314">
        <v>821.41</v>
      </c>
      <c r="E314">
        <v>677.14</v>
      </c>
      <c r="F314">
        <v>754.02</v>
      </c>
      <c r="G314">
        <v>571.4</v>
      </c>
    </row>
    <row r="315" spans="1:7" x14ac:dyDescent="0.25">
      <c r="A315">
        <f t="shared" si="4"/>
        <v>0.62600000000000044</v>
      </c>
      <c r="B315">
        <v>585.15</v>
      </c>
      <c r="C315">
        <v>647.89</v>
      </c>
      <c r="D315">
        <v>822.81</v>
      </c>
      <c r="E315">
        <v>677.31</v>
      </c>
      <c r="F315">
        <v>754.2</v>
      </c>
      <c r="G315">
        <v>570</v>
      </c>
    </row>
    <row r="316" spans="1:7" x14ac:dyDescent="0.25">
      <c r="A316">
        <f t="shared" si="4"/>
        <v>0.62800000000000045</v>
      </c>
      <c r="B316">
        <v>585.32000000000005</v>
      </c>
      <c r="C316">
        <v>648.24</v>
      </c>
      <c r="D316">
        <v>822.46</v>
      </c>
      <c r="E316">
        <v>677.67</v>
      </c>
      <c r="F316">
        <v>754.72</v>
      </c>
      <c r="G316">
        <v>569.29</v>
      </c>
    </row>
    <row r="317" spans="1:7" x14ac:dyDescent="0.25">
      <c r="A317">
        <f t="shared" si="4"/>
        <v>0.63000000000000045</v>
      </c>
      <c r="B317">
        <v>584.79</v>
      </c>
      <c r="C317">
        <v>648.23</v>
      </c>
      <c r="D317">
        <v>822.45</v>
      </c>
      <c r="E317">
        <v>677.84</v>
      </c>
      <c r="F317">
        <v>754.55</v>
      </c>
      <c r="G317">
        <v>568.41</v>
      </c>
    </row>
    <row r="318" spans="1:7" x14ac:dyDescent="0.25">
      <c r="A318">
        <f t="shared" si="4"/>
        <v>0.63200000000000045</v>
      </c>
      <c r="B318">
        <v>584.79999999999995</v>
      </c>
      <c r="C318">
        <v>647.89</v>
      </c>
      <c r="D318">
        <v>822.1</v>
      </c>
      <c r="E318">
        <v>677.31</v>
      </c>
      <c r="F318">
        <v>754.2</v>
      </c>
      <c r="G318">
        <v>568.04999999999995</v>
      </c>
    </row>
    <row r="319" spans="1:7" x14ac:dyDescent="0.25">
      <c r="A319">
        <f t="shared" si="4"/>
        <v>0.63400000000000045</v>
      </c>
      <c r="B319">
        <v>584.45000000000005</v>
      </c>
      <c r="C319">
        <v>648.23</v>
      </c>
      <c r="D319">
        <v>822.1</v>
      </c>
      <c r="E319">
        <v>677.32</v>
      </c>
      <c r="F319">
        <v>754.54</v>
      </c>
      <c r="G319">
        <v>567.51</v>
      </c>
    </row>
    <row r="320" spans="1:7" x14ac:dyDescent="0.25">
      <c r="A320">
        <f t="shared" si="4"/>
        <v>0.63600000000000045</v>
      </c>
      <c r="B320">
        <v>585.33000000000004</v>
      </c>
      <c r="C320">
        <v>648.94000000000005</v>
      </c>
      <c r="D320">
        <v>822.27</v>
      </c>
      <c r="E320">
        <v>678.19</v>
      </c>
      <c r="F320">
        <v>754.55</v>
      </c>
      <c r="G320">
        <v>566.97</v>
      </c>
    </row>
    <row r="321" spans="1:7" x14ac:dyDescent="0.25">
      <c r="A321">
        <f t="shared" si="4"/>
        <v>0.63800000000000046</v>
      </c>
      <c r="B321">
        <v>585.51</v>
      </c>
      <c r="C321">
        <v>647.19000000000005</v>
      </c>
      <c r="D321">
        <v>822.1</v>
      </c>
      <c r="E321">
        <v>678.19</v>
      </c>
      <c r="F321">
        <v>756.12</v>
      </c>
      <c r="G321">
        <v>567.29999999999995</v>
      </c>
    </row>
    <row r="322" spans="1:7" x14ac:dyDescent="0.25">
      <c r="A322">
        <f t="shared" si="4"/>
        <v>0.64000000000000046</v>
      </c>
      <c r="B322">
        <v>584.45000000000005</v>
      </c>
      <c r="C322">
        <v>647.89</v>
      </c>
      <c r="D322">
        <v>822.62</v>
      </c>
      <c r="E322">
        <v>677.67</v>
      </c>
      <c r="F322">
        <v>754.89</v>
      </c>
      <c r="G322">
        <v>565.53</v>
      </c>
    </row>
    <row r="323" spans="1:7" x14ac:dyDescent="0.25">
      <c r="A323">
        <f t="shared" si="4"/>
        <v>0.64200000000000046</v>
      </c>
      <c r="B323">
        <v>583.92999999999995</v>
      </c>
      <c r="C323">
        <v>647.36</v>
      </c>
      <c r="D323">
        <v>822.8</v>
      </c>
      <c r="E323">
        <v>677.32</v>
      </c>
      <c r="F323">
        <v>754.54</v>
      </c>
      <c r="G323">
        <v>565.69000000000005</v>
      </c>
    </row>
    <row r="324" spans="1:7" x14ac:dyDescent="0.25">
      <c r="A324">
        <f t="shared" ref="A324:A387" si="5">A323+(1/500)</f>
        <v>0.64400000000000046</v>
      </c>
      <c r="B324">
        <v>584.98</v>
      </c>
      <c r="C324">
        <v>647.72</v>
      </c>
      <c r="D324">
        <v>822.44</v>
      </c>
      <c r="E324">
        <v>678.02</v>
      </c>
      <c r="F324">
        <v>755.42</v>
      </c>
      <c r="G324">
        <v>564.98</v>
      </c>
    </row>
    <row r="325" spans="1:7" x14ac:dyDescent="0.25">
      <c r="A325">
        <f t="shared" si="5"/>
        <v>0.64600000000000046</v>
      </c>
      <c r="B325">
        <v>584.98</v>
      </c>
      <c r="C325">
        <v>648.05999999999995</v>
      </c>
      <c r="D325">
        <v>823.49</v>
      </c>
      <c r="E325">
        <v>678.72</v>
      </c>
      <c r="F325">
        <v>755.25</v>
      </c>
      <c r="G325">
        <v>564.09</v>
      </c>
    </row>
    <row r="326" spans="1:7" x14ac:dyDescent="0.25">
      <c r="A326">
        <f t="shared" si="5"/>
        <v>0.64800000000000046</v>
      </c>
      <c r="B326">
        <v>584.63</v>
      </c>
      <c r="C326">
        <v>648.41</v>
      </c>
      <c r="D326">
        <v>824.02</v>
      </c>
      <c r="E326">
        <v>678.2</v>
      </c>
      <c r="F326">
        <v>754.72</v>
      </c>
      <c r="G326">
        <v>563.37</v>
      </c>
    </row>
    <row r="327" spans="1:7" x14ac:dyDescent="0.25">
      <c r="A327">
        <f t="shared" si="5"/>
        <v>0.65000000000000047</v>
      </c>
      <c r="B327">
        <v>584.63</v>
      </c>
      <c r="C327">
        <v>648.41</v>
      </c>
      <c r="D327">
        <v>823.84</v>
      </c>
      <c r="E327">
        <v>677.67</v>
      </c>
      <c r="F327">
        <v>755.42</v>
      </c>
      <c r="G327">
        <v>562.65</v>
      </c>
    </row>
    <row r="328" spans="1:7" x14ac:dyDescent="0.25">
      <c r="A328">
        <f t="shared" si="5"/>
        <v>0.65200000000000047</v>
      </c>
      <c r="B328">
        <v>584.98</v>
      </c>
      <c r="C328">
        <v>647.19000000000005</v>
      </c>
      <c r="D328">
        <v>823.13</v>
      </c>
      <c r="E328">
        <v>677.85</v>
      </c>
      <c r="F328">
        <v>755.25</v>
      </c>
      <c r="G328">
        <v>561.75</v>
      </c>
    </row>
    <row r="329" spans="1:7" x14ac:dyDescent="0.25">
      <c r="A329">
        <f t="shared" si="5"/>
        <v>0.65400000000000047</v>
      </c>
      <c r="B329">
        <v>585.33000000000004</v>
      </c>
      <c r="C329">
        <v>647.89</v>
      </c>
      <c r="D329">
        <v>823.84</v>
      </c>
      <c r="E329">
        <v>677.5</v>
      </c>
      <c r="F329">
        <v>754.72</v>
      </c>
      <c r="G329">
        <v>561.38</v>
      </c>
    </row>
    <row r="330" spans="1:7" x14ac:dyDescent="0.25">
      <c r="A330">
        <f t="shared" si="5"/>
        <v>0.65600000000000047</v>
      </c>
      <c r="B330">
        <v>584.46</v>
      </c>
      <c r="C330">
        <v>647.71</v>
      </c>
      <c r="D330">
        <v>824.19</v>
      </c>
      <c r="E330">
        <v>677.67</v>
      </c>
      <c r="F330">
        <v>754.37</v>
      </c>
      <c r="G330">
        <v>559.61</v>
      </c>
    </row>
    <row r="331" spans="1:7" x14ac:dyDescent="0.25">
      <c r="A331">
        <f t="shared" si="5"/>
        <v>0.65800000000000047</v>
      </c>
      <c r="B331">
        <v>584.63</v>
      </c>
      <c r="C331">
        <v>647.89</v>
      </c>
      <c r="D331">
        <v>823.48</v>
      </c>
      <c r="E331">
        <v>678.2</v>
      </c>
      <c r="F331">
        <v>754.72</v>
      </c>
      <c r="G331">
        <v>559.77</v>
      </c>
    </row>
    <row r="332" spans="1:7" x14ac:dyDescent="0.25">
      <c r="A332">
        <f t="shared" si="5"/>
        <v>0.66000000000000048</v>
      </c>
      <c r="B332">
        <v>585.16</v>
      </c>
      <c r="C332">
        <v>648.24</v>
      </c>
      <c r="D332">
        <v>824.01</v>
      </c>
      <c r="E332">
        <v>679.07</v>
      </c>
      <c r="F332">
        <v>755.42</v>
      </c>
      <c r="G332">
        <v>557.29999999999995</v>
      </c>
    </row>
    <row r="333" spans="1:7" x14ac:dyDescent="0.25">
      <c r="A333">
        <f t="shared" si="5"/>
        <v>0.66200000000000048</v>
      </c>
      <c r="B333">
        <v>585.16</v>
      </c>
      <c r="C333">
        <v>648.07000000000005</v>
      </c>
      <c r="D333">
        <v>824.36</v>
      </c>
      <c r="E333">
        <v>678.72</v>
      </c>
      <c r="F333">
        <v>754.37</v>
      </c>
      <c r="G333">
        <v>557.27</v>
      </c>
    </row>
    <row r="334" spans="1:7" x14ac:dyDescent="0.25">
      <c r="A334">
        <f t="shared" si="5"/>
        <v>0.66400000000000048</v>
      </c>
      <c r="B334">
        <v>585.16</v>
      </c>
      <c r="C334">
        <v>649.29999999999995</v>
      </c>
      <c r="D334">
        <v>824.18</v>
      </c>
      <c r="E334">
        <v>678.9</v>
      </c>
      <c r="F334">
        <v>755.43</v>
      </c>
      <c r="G334">
        <v>555.33000000000004</v>
      </c>
    </row>
    <row r="335" spans="1:7" x14ac:dyDescent="0.25">
      <c r="A335">
        <f t="shared" si="5"/>
        <v>0.66600000000000048</v>
      </c>
      <c r="B335">
        <v>584.63</v>
      </c>
      <c r="C335">
        <v>649.13</v>
      </c>
      <c r="D335">
        <v>824.36</v>
      </c>
      <c r="E335">
        <v>678.9</v>
      </c>
      <c r="F335">
        <v>754.55</v>
      </c>
      <c r="G335">
        <v>553.38</v>
      </c>
    </row>
    <row r="336" spans="1:7" x14ac:dyDescent="0.25">
      <c r="A336">
        <f t="shared" si="5"/>
        <v>0.66800000000000048</v>
      </c>
      <c r="B336">
        <v>584.99</v>
      </c>
      <c r="C336">
        <v>648.95000000000005</v>
      </c>
      <c r="D336">
        <v>824.53</v>
      </c>
      <c r="E336">
        <v>678.72</v>
      </c>
      <c r="F336">
        <v>754.02</v>
      </c>
      <c r="G336">
        <v>552.13</v>
      </c>
    </row>
    <row r="337" spans="1:7" x14ac:dyDescent="0.25">
      <c r="A337">
        <f t="shared" si="5"/>
        <v>0.67000000000000048</v>
      </c>
      <c r="B337">
        <v>585.16999999999996</v>
      </c>
      <c r="C337">
        <v>648.96</v>
      </c>
      <c r="D337">
        <v>824.18</v>
      </c>
      <c r="E337">
        <v>678.2</v>
      </c>
      <c r="F337">
        <v>754.9</v>
      </c>
      <c r="G337">
        <v>549.66</v>
      </c>
    </row>
    <row r="338" spans="1:7" x14ac:dyDescent="0.25">
      <c r="A338">
        <f t="shared" si="5"/>
        <v>0.67200000000000049</v>
      </c>
      <c r="B338">
        <v>584.99</v>
      </c>
      <c r="C338">
        <v>648.78</v>
      </c>
      <c r="D338">
        <v>824.35</v>
      </c>
      <c r="E338">
        <v>679.08</v>
      </c>
      <c r="F338">
        <v>755.08</v>
      </c>
      <c r="G338">
        <v>547.88</v>
      </c>
    </row>
    <row r="339" spans="1:7" x14ac:dyDescent="0.25">
      <c r="A339">
        <f t="shared" si="5"/>
        <v>0.67400000000000049</v>
      </c>
      <c r="B339">
        <v>584.47</v>
      </c>
      <c r="C339">
        <v>650.01</v>
      </c>
      <c r="D339">
        <v>824.88</v>
      </c>
      <c r="E339">
        <v>678.73</v>
      </c>
      <c r="F339">
        <v>754.73</v>
      </c>
      <c r="G339">
        <v>546.28</v>
      </c>
    </row>
    <row r="340" spans="1:7" x14ac:dyDescent="0.25">
      <c r="A340">
        <f t="shared" si="5"/>
        <v>0.67600000000000049</v>
      </c>
      <c r="B340">
        <v>584.99</v>
      </c>
      <c r="C340">
        <v>650.02</v>
      </c>
      <c r="D340">
        <v>824.35</v>
      </c>
      <c r="E340">
        <v>678.38</v>
      </c>
      <c r="F340">
        <v>755.07</v>
      </c>
      <c r="G340">
        <v>545.02</v>
      </c>
    </row>
    <row r="341" spans="1:7" x14ac:dyDescent="0.25">
      <c r="A341">
        <f t="shared" si="5"/>
        <v>0.67800000000000049</v>
      </c>
      <c r="B341">
        <v>584.80999999999995</v>
      </c>
      <c r="C341">
        <v>649.84</v>
      </c>
      <c r="D341">
        <v>824.53</v>
      </c>
      <c r="E341">
        <v>678.9</v>
      </c>
      <c r="F341">
        <v>753.67</v>
      </c>
      <c r="G341">
        <v>543.24</v>
      </c>
    </row>
    <row r="342" spans="1:7" x14ac:dyDescent="0.25">
      <c r="A342">
        <f t="shared" si="5"/>
        <v>0.68000000000000049</v>
      </c>
      <c r="B342">
        <v>584.82000000000005</v>
      </c>
      <c r="C342">
        <v>650.03</v>
      </c>
      <c r="D342">
        <v>824.88</v>
      </c>
      <c r="E342">
        <v>679.25</v>
      </c>
      <c r="F342">
        <v>754.02</v>
      </c>
      <c r="G342">
        <v>541.63</v>
      </c>
    </row>
    <row r="343" spans="1:7" x14ac:dyDescent="0.25">
      <c r="A343">
        <f t="shared" si="5"/>
        <v>0.68200000000000049</v>
      </c>
      <c r="B343">
        <v>584.64</v>
      </c>
      <c r="C343">
        <v>650.38</v>
      </c>
      <c r="D343">
        <v>824.35</v>
      </c>
      <c r="E343">
        <v>679.08</v>
      </c>
      <c r="F343">
        <v>754.03</v>
      </c>
      <c r="G343">
        <v>540.54999999999995</v>
      </c>
    </row>
    <row r="344" spans="1:7" x14ac:dyDescent="0.25">
      <c r="A344">
        <f t="shared" si="5"/>
        <v>0.6840000000000005</v>
      </c>
      <c r="B344">
        <v>584.47</v>
      </c>
      <c r="C344">
        <v>650.39</v>
      </c>
      <c r="D344">
        <v>824.35</v>
      </c>
      <c r="E344">
        <v>678.21</v>
      </c>
      <c r="F344">
        <v>753.33</v>
      </c>
      <c r="G344">
        <v>538.76</v>
      </c>
    </row>
    <row r="345" spans="1:7" x14ac:dyDescent="0.25">
      <c r="A345">
        <f t="shared" si="5"/>
        <v>0.6860000000000005</v>
      </c>
      <c r="B345">
        <v>584.47</v>
      </c>
      <c r="C345">
        <v>651.45000000000005</v>
      </c>
      <c r="D345">
        <v>824.35</v>
      </c>
      <c r="E345">
        <v>679.26</v>
      </c>
      <c r="F345">
        <v>753.15</v>
      </c>
      <c r="G345">
        <v>539.09</v>
      </c>
    </row>
    <row r="346" spans="1:7" x14ac:dyDescent="0.25">
      <c r="A346">
        <f t="shared" si="5"/>
        <v>0.6880000000000005</v>
      </c>
      <c r="B346">
        <v>584.64</v>
      </c>
      <c r="C346">
        <v>651.98</v>
      </c>
      <c r="D346">
        <v>824.88</v>
      </c>
      <c r="E346">
        <v>678.74</v>
      </c>
      <c r="F346">
        <v>753.85</v>
      </c>
      <c r="G346">
        <v>538.01</v>
      </c>
    </row>
    <row r="347" spans="1:7" x14ac:dyDescent="0.25">
      <c r="A347">
        <f t="shared" si="5"/>
        <v>0.6900000000000005</v>
      </c>
      <c r="B347">
        <v>584.46</v>
      </c>
      <c r="C347">
        <v>651.80999999999995</v>
      </c>
      <c r="D347">
        <v>824.88</v>
      </c>
      <c r="E347">
        <v>679.09</v>
      </c>
      <c r="F347">
        <v>753.86</v>
      </c>
      <c r="G347">
        <v>536.92999999999995</v>
      </c>
    </row>
    <row r="348" spans="1:7" x14ac:dyDescent="0.25">
      <c r="A348">
        <f t="shared" si="5"/>
        <v>0.6920000000000005</v>
      </c>
      <c r="B348">
        <v>585.16999999999996</v>
      </c>
      <c r="C348">
        <v>651.29999999999995</v>
      </c>
      <c r="D348">
        <v>825.58</v>
      </c>
      <c r="E348">
        <v>679.08</v>
      </c>
      <c r="F348">
        <v>753.33</v>
      </c>
      <c r="G348">
        <v>535.5</v>
      </c>
    </row>
    <row r="349" spans="1:7" x14ac:dyDescent="0.25">
      <c r="A349">
        <f t="shared" si="5"/>
        <v>0.69400000000000051</v>
      </c>
      <c r="B349">
        <v>584.99</v>
      </c>
      <c r="C349">
        <v>652.35</v>
      </c>
      <c r="D349">
        <v>824.88</v>
      </c>
      <c r="E349">
        <v>679.61</v>
      </c>
      <c r="F349">
        <v>753.15</v>
      </c>
      <c r="G349">
        <v>534.41999999999996</v>
      </c>
    </row>
    <row r="350" spans="1:7" x14ac:dyDescent="0.25">
      <c r="A350">
        <f t="shared" si="5"/>
        <v>0.69600000000000051</v>
      </c>
      <c r="B350">
        <v>584.82000000000005</v>
      </c>
      <c r="C350">
        <v>651.30999999999995</v>
      </c>
      <c r="D350">
        <v>824.71</v>
      </c>
      <c r="E350">
        <v>679.27</v>
      </c>
      <c r="F350">
        <v>752.98</v>
      </c>
      <c r="G350">
        <v>532.99</v>
      </c>
    </row>
    <row r="351" spans="1:7" x14ac:dyDescent="0.25">
      <c r="A351">
        <f t="shared" si="5"/>
        <v>0.69800000000000051</v>
      </c>
      <c r="B351">
        <v>584.82000000000005</v>
      </c>
      <c r="C351">
        <v>652.36</v>
      </c>
      <c r="D351">
        <v>824.89</v>
      </c>
      <c r="E351">
        <v>680.14</v>
      </c>
      <c r="F351">
        <v>752.98</v>
      </c>
      <c r="G351">
        <v>532.09</v>
      </c>
    </row>
    <row r="352" spans="1:7" x14ac:dyDescent="0.25">
      <c r="A352">
        <f t="shared" si="5"/>
        <v>0.70000000000000051</v>
      </c>
      <c r="B352">
        <v>584.99</v>
      </c>
      <c r="C352">
        <v>652.20000000000005</v>
      </c>
      <c r="D352">
        <v>825.06</v>
      </c>
      <c r="E352">
        <v>680.32</v>
      </c>
      <c r="F352">
        <v>752.81</v>
      </c>
      <c r="G352">
        <v>532.6</v>
      </c>
    </row>
    <row r="353" spans="1:7" x14ac:dyDescent="0.25">
      <c r="A353">
        <f t="shared" si="5"/>
        <v>0.70200000000000051</v>
      </c>
      <c r="B353">
        <v>584.82000000000005</v>
      </c>
      <c r="C353">
        <v>652.20000000000005</v>
      </c>
      <c r="D353">
        <v>824.36</v>
      </c>
      <c r="E353">
        <v>679.97</v>
      </c>
      <c r="F353">
        <v>753.69</v>
      </c>
      <c r="G353">
        <v>530.99</v>
      </c>
    </row>
    <row r="354" spans="1:7" x14ac:dyDescent="0.25">
      <c r="A354">
        <f t="shared" si="5"/>
        <v>0.70400000000000051</v>
      </c>
      <c r="B354">
        <v>584.82000000000005</v>
      </c>
      <c r="C354">
        <v>652.21</v>
      </c>
      <c r="D354">
        <v>825.06</v>
      </c>
      <c r="E354">
        <v>680.67</v>
      </c>
      <c r="F354">
        <v>752.81</v>
      </c>
      <c r="G354">
        <v>531.5</v>
      </c>
    </row>
    <row r="355" spans="1:7" x14ac:dyDescent="0.25">
      <c r="A355">
        <f t="shared" si="5"/>
        <v>0.70600000000000052</v>
      </c>
      <c r="B355">
        <v>584.82000000000005</v>
      </c>
      <c r="C355">
        <v>651.34</v>
      </c>
      <c r="D355">
        <v>825.24</v>
      </c>
      <c r="E355">
        <v>680.49</v>
      </c>
      <c r="F355">
        <v>752.63</v>
      </c>
      <c r="G355">
        <v>530.77</v>
      </c>
    </row>
    <row r="356" spans="1:7" x14ac:dyDescent="0.25">
      <c r="A356">
        <f t="shared" si="5"/>
        <v>0.70800000000000052</v>
      </c>
      <c r="B356">
        <v>584.82000000000005</v>
      </c>
      <c r="C356">
        <v>651.87</v>
      </c>
      <c r="D356">
        <v>825.06</v>
      </c>
      <c r="E356">
        <v>680.85</v>
      </c>
      <c r="F356">
        <v>752.82</v>
      </c>
      <c r="G356">
        <v>531.11</v>
      </c>
    </row>
    <row r="357" spans="1:7" x14ac:dyDescent="0.25">
      <c r="A357">
        <f t="shared" si="5"/>
        <v>0.71000000000000052</v>
      </c>
      <c r="B357">
        <v>585.35</v>
      </c>
      <c r="C357">
        <v>650.64</v>
      </c>
      <c r="D357">
        <v>824.89</v>
      </c>
      <c r="E357">
        <v>682.07</v>
      </c>
      <c r="F357">
        <v>753.16</v>
      </c>
      <c r="G357">
        <v>530.91</v>
      </c>
    </row>
    <row r="358" spans="1:7" x14ac:dyDescent="0.25">
      <c r="A358">
        <f t="shared" si="5"/>
        <v>0.71200000000000052</v>
      </c>
      <c r="B358">
        <v>585.17999999999995</v>
      </c>
      <c r="C358">
        <v>651.71</v>
      </c>
      <c r="D358">
        <v>825.24</v>
      </c>
      <c r="E358">
        <v>681.54</v>
      </c>
      <c r="F358">
        <v>752.11</v>
      </c>
      <c r="G358">
        <v>532.28</v>
      </c>
    </row>
    <row r="359" spans="1:7" x14ac:dyDescent="0.25">
      <c r="A359">
        <f t="shared" si="5"/>
        <v>0.71400000000000052</v>
      </c>
      <c r="B359">
        <v>584.83000000000004</v>
      </c>
      <c r="C359">
        <v>651.54</v>
      </c>
      <c r="D359">
        <v>825.24</v>
      </c>
      <c r="E359">
        <v>682.59</v>
      </c>
      <c r="F359">
        <v>752.82</v>
      </c>
      <c r="G359">
        <v>532.44000000000005</v>
      </c>
    </row>
    <row r="360" spans="1:7" x14ac:dyDescent="0.25">
      <c r="A360">
        <f t="shared" si="5"/>
        <v>0.71600000000000052</v>
      </c>
      <c r="B360">
        <v>585.88</v>
      </c>
      <c r="C360">
        <v>652.07000000000005</v>
      </c>
      <c r="D360">
        <v>825.24</v>
      </c>
      <c r="E360">
        <v>682.95</v>
      </c>
      <c r="F360">
        <v>752.12</v>
      </c>
      <c r="G360">
        <v>533.82000000000005</v>
      </c>
    </row>
    <row r="361" spans="1:7" x14ac:dyDescent="0.25">
      <c r="A361">
        <f t="shared" si="5"/>
        <v>0.71800000000000053</v>
      </c>
      <c r="B361">
        <v>584.83000000000004</v>
      </c>
      <c r="C361">
        <v>651.54999999999995</v>
      </c>
      <c r="D361">
        <v>825.07</v>
      </c>
      <c r="E361">
        <v>683.29</v>
      </c>
      <c r="F361">
        <v>752.64</v>
      </c>
      <c r="G361">
        <v>535.03</v>
      </c>
    </row>
    <row r="362" spans="1:7" x14ac:dyDescent="0.25">
      <c r="A362">
        <f t="shared" si="5"/>
        <v>0.72000000000000053</v>
      </c>
      <c r="B362">
        <v>585.17999999999995</v>
      </c>
      <c r="C362">
        <v>651.03</v>
      </c>
      <c r="D362">
        <v>825.6</v>
      </c>
      <c r="E362">
        <v>682.94</v>
      </c>
      <c r="F362">
        <v>752.11</v>
      </c>
      <c r="G362">
        <v>535.71</v>
      </c>
    </row>
    <row r="363" spans="1:7" x14ac:dyDescent="0.25">
      <c r="A363">
        <f t="shared" si="5"/>
        <v>0.72200000000000053</v>
      </c>
      <c r="B363">
        <v>585.53</v>
      </c>
      <c r="C363">
        <v>651.39</v>
      </c>
      <c r="D363">
        <v>825.95</v>
      </c>
      <c r="E363">
        <v>685.05</v>
      </c>
      <c r="F363">
        <v>752.11</v>
      </c>
      <c r="G363">
        <v>536.21</v>
      </c>
    </row>
    <row r="364" spans="1:7" x14ac:dyDescent="0.25">
      <c r="A364">
        <f t="shared" si="5"/>
        <v>0.72400000000000053</v>
      </c>
      <c r="B364">
        <v>586.07000000000005</v>
      </c>
      <c r="C364">
        <v>650.69000000000005</v>
      </c>
      <c r="D364">
        <v>825.07</v>
      </c>
      <c r="E364">
        <v>684.52</v>
      </c>
      <c r="F364">
        <v>751.77</v>
      </c>
      <c r="G364">
        <v>538.29999999999995</v>
      </c>
    </row>
    <row r="365" spans="1:7" x14ac:dyDescent="0.25">
      <c r="A365">
        <f t="shared" si="5"/>
        <v>0.72600000000000053</v>
      </c>
      <c r="B365">
        <v>585.9</v>
      </c>
      <c r="C365">
        <v>650.70000000000005</v>
      </c>
      <c r="D365">
        <v>825.25</v>
      </c>
      <c r="E365">
        <v>685.05</v>
      </c>
      <c r="F365">
        <v>752.47</v>
      </c>
      <c r="G365">
        <v>539.16</v>
      </c>
    </row>
    <row r="366" spans="1:7" x14ac:dyDescent="0.25">
      <c r="A366">
        <f t="shared" si="5"/>
        <v>0.72800000000000054</v>
      </c>
      <c r="B366">
        <v>585.54</v>
      </c>
      <c r="C366">
        <v>650.71</v>
      </c>
      <c r="D366">
        <v>825.43</v>
      </c>
      <c r="E366">
        <v>685.22</v>
      </c>
      <c r="F366">
        <v>752.3</v>
      </c>
      <c r="G366">
        <v>540.37</v>
      </c>
    </row>
    <row r="367" spans="1:7" x14ac:dyDescent="0.25">
      <c r="A367">
        <f t="shared" si="5"/>
        <v>0.73000000000000054</v>
      </c>
      <c r="B367">
        <v>585.54</v>
      </c>
      <c r="C367">
        <v>650.19000000000005</v>
      </c>
      <c r="D367">
        <v>824.38</v>
      </c>
      <c r="E367">
        <v>686.45</v>
      </c>
      <c r="F367">
        <v>753.17</v>
      </c>
      <c r="G367">
        <v>541.23</v>
      </c>
    </row>
    <row r="368" spans="1:7" x14ac:dyDescent="0.25">
      <c r="A368">
        <f t="shared" si="5"/>
        <v>0.73200000000000054</v>
      </c>
      <c r="B368">
        <v>586.41999999999996</v>
      </c>
      <c r="C368">
        <v>650.54999999999995</v>
      </c>
      <c r="D368">
        <v>824.9</v>
      </c>
      <c r="E368">
        <v>686.46</v>
      </c>
      <c r="F368">
        <v>753</v>
      </c>
      <c r="G368">
        <v>542.27</v>
      </c>
    </row>
    <row r="369" spans="1:7" x14ac:dyDescent="0.25">
      <c r="A369">
        <f t="shared" si="5"/>
        <v>0.73400000000000054</v>
      </c>
      <c r="B369">
        <v>586.25</v>
      </c>
      <c r="C369">
        <v>650.03</v>
      </c>
      <c r="D369">
        <v>825.08</v>
      </c>
      <c r="E369">
        <v>686.63</v>
      </c>
      <c r="F369">
        <v>752.47</v>
      </c>
      <c r="G369">
        <v>544</v>
      </c>
    </row>
    <row r="370" spans="1:7" x14ac:dyDescent="0.25">
      <c r="A370">
        <f t="shared" si="5"/>
        <v>0.73600000000000054</v>
      </c>
      <c r="B370">
        <v>586.08000000000004</v>
      </c>
      <c r="C370">
        <v>650.04</v>
      </c>
      <c r="D370">
        <v>824.91</v>
      </c>
      <c r="E370">
        <v>686.63</v>
      </c>
      <c r="F370">
        <v>753</v>
      </c>
      <c r="G370">
        <v>546.62</v>
      </c>
    </row>
    <row r="371" spans="1:7" x14ac:dyDescent="0.25">
      <c r="A371">
        <f t="shared" si="5"/>
        <v>0.73800000000000054</v>
      </c>
      <c r="B371">
        <v>586.09</v>
      </c>
      <c r="C371">
        <v>650.04</v>
      </c>
      <c r="D371">
        <v>824.73</v>
      </c>
      <c r="E371">
        <v>687.51</v>
      </c>
      <c r="F371">
        <v>753.17</v>
      </c>
      <c r="G371">
        <v>545.55999999999995</v>
      </c>
    </row>
    <row r="372" spans="1:7" x14ac:dyDescent="0.25">
      <c r="A372">
        <f t="shared" si="5"/>
        <v>0.74000000000000055</v>
      </c>
      <c r="B372">
        <v>586.26</v>
      </c>
      <c r="C372">
        <v>650.75</v>
      </c>
      <c r="D372">
        <v>825.26</v>
      </c>
      <c r="E372">
        <v>686.99</v>
      </c>
      <c r="F372">
        <v>753.17</v>
      </c>
      <c r="G372">
        <v>547.29999999999995</v>
      </c>
    </row>
    <row r="373" spans="1:7" x14ac:dyDescent="0.25">
      <c r="A373">
        <f t="shared" si="5"/>
        <v>0.74200000000000055</v>
      </c>
      <c r="B373">
        <v>586.42999999999995</v>
      </c>
      <c r="C373">
        <v>649.88</v>
      </c>
      <c r="D373">
        <v>825.44</v>
      </c>
      <c r="E373">
        <v>687.69</v>
      </c>
      <c r="F373">
        <v>752.82</v>
      </c>
      <c r="G373">
        <v>548.52</v>
      </c>
    </row>
    <row r="374" spans="1:7" x14ac:dyDescent="0.25">
      <c r="A374">
        <f t="shared" si="5"/>
        <v>0.74400000000000055</v>
      </c>
      <c r="B374">
        <v>586.61</v>
      </c>
      <c r="C374">
        <v>649.01</v>
      </c>
      <c r="D374">
        <v>824.92</v>
      </c>
      <c r="E374">
        <v>687.34</v>
      </c>
      <c r="F374">
        <v>753</v>
      </c>
      <c r="G374">
        <v>548.69000000000005</v>
      </c>
    </row>
    <row r="375" spans="1:7" x14ac:dyDescent="0.25">
      <c r="A375">
        <f t="shared" si="5"/>
        <v>0.74600000000000055</v>
      </c>
      <c r="B375">
        <v>586.27</v>
      </c>
      <c r="C375">
        <v>649.9</v>
      </c>
      <c r="D375">
        <v>824.57</v>
      </c>
      <c r="E375">
        <v>688.74</v>
      </c>
      <c r="F375">
        <v>753.17</v>
      </c>
      <c r="G375">
        <v>549.91</v>
      </c>
    </row>
    <row r="376" spans="1:7" x14ac:dyDescent="0.25">
      <c r="A376">
        <f t="shared" si="5"/>
        <v>0.74800000000000055</v>
      </c>
      <c r="B376">
        <v>586.45000000000005</v>
      </c>
      <c r="C376">
        <v>649.73</v>
      </c>
      <c r="D376">
        <v>824.92</v>
      </c>
      <c r="E376">
        <v>688.74</v>
      </c>
      <c r="F376">
        <v>753.7</v>
      </c>
      <c r="G376">
        <v>550.95000000000005</v>
      </c>
    </row>
    <row r="377" spans="1:7" x14ac:dyDescent="0.25">
      <c r="A377">
        <f t="shared" si="5"/>
        <v>0.75000000000000056</v>
      </c>
      <c r="B377">
        <v>586.1</v>
      </c>
      <c r="C377">
        <v>650.96</v>
      </c>
      <c r="D377">
        <v>825.44</v>
      </c>
      <c r="E377">
        <v>688.04</v>
      </c>
      <c r="F377">
        <v>753.35</v>
      </c>
      <c r="G377">
        <v>552</v>
      </c>
    </row>
    <row r="378" spans="1:7" x14ac:dyDescent="0.25">
      <c r="A378">
        <f t="shared" si="5"/>
        <v>0.75200000000000056</v>
      </c>
      <c r="B378">
        <v>586.1</v>
      </c>
      <c r="C378">
        <v>650.79</v>
      </c>
      <c r="D378">
        <v>826.5</v>
      </c>
      <c r="E378">
        <v>687.34</v>
      </c>
      <c r="F378">
        <v>752.83</v>
      </c>
      <c r="G378">
        <v>553.58000000000004</v>
      </c>
    </row>
    <row r="379" spans="1:7" x14ac:dyDescent="0.25">
      <c r="A379">
        <f t="shared" si="5"/>
        <v>0.75400000000000056</v>
      </c>
      <c r="B379">
        <v>585.92999999999995</v>
      </c>
      <c r="C379">
        <v>651.5</v>
      </c>
      <c r="D379">
        <v>826.32</v>
      </c>
      <c r="E379">
        <v>688.57</v>
      </c>
      <c r="F379">
        <v>753.36</v>
      </c>
      <c r="G379">
        <v>554.98</v>
      </c>
    </row>
    <row r="380" spans="1:7" x14ac:dyDescent="0.25">
      <c r="A380">
        <f t="shared" si="5"/>
        <v>0.75600000000000056</v>
      </c>
      <c r="B380">
        <v>586.46</v>
      </c>
      <c r="C380">
        <v>652.03</v>
      </c>
      <c r="D380">
        <v>826.68</v>
      </c>
      <c r="E380">
        <v>687.87</v>
      </c>
      <c r="F380">
        <v>753.01</v>
      </c>
      <c r="G380">
        <v>556.38</v>
      </c>
    </row>
    <row r="381" spans="1:7" x14ac:dyDescent="0.25">
      <c r="A381">
        <f t="shared" si="5"/>
        <v>0.75800000000000056</v>
      </c>
      <c r="B381">
        <v>585.59</v>
      </c>
      <c r="C381">
        <v>652.39</v>
      </c>
      <c r="D381">
        <v>826.51</v>
      </c>
      <c r="E381">
        <v>687.17</v>
      </c>
      <c r="F381">
        <v>752.13</v>
      </c>
      <c r="G381">
        <v>556.91</v>
      </c>
    </row>
    <row r="382" spans="1:7" x14ac:dyDescent="0.25">
      <c r="A382">
        <f t="shared" si="5"/>
        <v>0.76000000000000056</v>
      </c>
      <c r="B382">
        <v>586.12</v>
      </c>
      <c r="C382">
        <v>652.39</v>
      </c>
      <c r="D382">
        <v>826.51</v>
      </c>
      <c r="E382">
        <v>686.3</v>
      </c>
      <c r="F382">
        <v>752.65</v>
      </c>
      <c r="G382">
        <v>558.49</v>
      </c>
    </row>
    <row r="383" spans="1:7" x14ac:dyDescent="0.25">
      <c r="A383">
        <f t="shared" si="5"/>
        <v>0.76200000000000057</v>
      </c>
      <c r="B383">
        <v>587</v>
      </c>
      <c r="C383">
        <v>652.22</v>
      </c>
      <c r="D383">
        <v>826.86</v>
      </c>
      <c r="E383">
        <v>686.13</v>
      </c>
      <c r="F383">
        <v>753.18</v>
      </c>
      <c r="G383">
        <v>559.19000000000005</v>
      </c>
    </row>
    <row r="384" spans="1:7" x14ac:dyDescent="0.25">
      <c r="A384">
        <f t="shared" si="5"/>
        <v>0.76400000000000057</v>
      </c>
      <c r="B384">
        <v>586.48</v>
      </c>
      <c r="C384">
        <v>653.28</v>
      </c>
      <c r="D384">
        <v>825.64</v>
      </c>
      <c r="E384">
        <v>685.78</v>
      </c>
      <c r="F384">
        <v>752.66</v>
      </c>
      <c r="G384">
        <v>560.41999999999996</v>
      </c>
    </row>
    <row r="385" spans="1:7" x14ac:dyDescent="0.25">
      <c r="A385">
        <f t="shared" si="5"/>
        <v>0.76600000000000057</v>
      </c>
      <c r="B385">
        <v>586.30999999999995</v>
      </c>
      <c r="C385">
        <v>653.12</v>
      </c>
      <c r="D385">
        <v>827.04</v>
      </c>
      <c r="E385">
        <v>686.13</v>
      </c>
      <c r="F385">
        <v>753.19</v>
      </c>
      <c r="G385">
        <v>561.82000000000005</v>
      </c>
    </row>
    <row r="386" spans="1:7" x14ac:dyDescent="0.25">
      <c r="A386">
        <f t="shared" si="5"/>
        <v>0.76800000000000057</v>
      </c>
      <c r="B386">
        <v>586.83000000000004</v>
      </c>
      <c r="C386">
        <v>653.65</v>
      </c>
      <c r="D386">
        <v>826</v>
      </c>
      <c r="E386">
        <v>685.08</v>
      </c>
      <c r="F386">
        <v>753.19</v>
      </c>
      <c r="G386">
        <v>562.87</v>
      </c>
    </row>
    <row r="387" spans="1:7" x14ac:dyDescent="0.25">
      <c r="A387">
        <f t="shared" si="5"/>
        <v>0.77000000000000057</v>
      </c>
      <c r="B387">
        <v>587.71</v>
      </c>
      <c r="C387">
        <v>653.48</v>
      </c>
      <c r="D387">
        <v>827.05</v>
      </c>
      <c r="E387">
        <v>684.73</v>
      </c>
      <c r="F387">
        <v>753.01</v>
      </c>
      <c r="G387">
        <v>564.79</v>
      </c>
    </row>
    <row r="388" spans="1:7" x14ac:dyDescent="0.25">
      <c r="A388">
        <f t="shared" ref="A388:A451" si="6">A387+(1/500)</f>
        <v>0.77200000000000057</v>
      </c>
      <c r="B388">
        <v>587.01</v>
      </c>
      <c r="C388">
        <v>654.53</v>
      </c>
      <c r="D388">
        <v>827.23</v>
      </c>
      <c r="E388">
        <v>683.86</v>
      </c>
      <c r="F388">
        <v>752.66</v>
      </c>
      <c r="G388">
        <v>564.97</v>
      </c>
    </row>
    <row r="389" spans="1:7" x14ac:dyDescent="0.25">
      <c r="A389">
        <f t="shared" si="6"/>
        <v>0.77400000000000058</v>
      </c>
      <c r="B389">
        <v>587.54</v>
      </c>
      <c r="C389">
        <v>654.02</v>
      </c>
      <c r="D389">
        <v>826.88</v>
      </c>
      <c r="E389">
        <v>684.22</v>
      </c>
      <c r="F389">
        <v>752.66</v>
      </c>
      <c r="G389">
        <v>564.45000000000005</v>
      </c>
    </row>
    <row r="390" spans="1:7" x14ac:dyDescent="0.25">
      <c r="A390">
        <f t="shared" si="6"/>
        <v>0.77600000000000058</v>
      </c>
      <c r="B390">
        <v>587.54999999999995</v>
      </c>
      <c r="C390">
        <v>653.66999999999996</v>
      </c>
      <c r="D390">
        <v>826.89</v>
      </c>
      <c r="E390">
        <v>683.34</v>
      </c>
      <c r="F390">
        <v>752.67</v>
      </c>
      <c r="G390">
        <v>565.67999999999995</v>
      </c>
    </row>
    <row r="391" spans="1:7" x14ac:dyDescent="0.25">
      <c r="A391">
        <f t="shared" si="6"/>
        <v>0.77800000000000058</v>
      </c>
      <c r="B391">
        <v>588.61</v>
      </c>
      <c r="C391">
        <v>654.20000000000005</v>
      </c>
      <c r="D391">
        <v>826.54</v>
      </c>
      <c r="E391">
        <v>682.64</v>
      </c>
      <c r="F391">
        <v>752.84</v>
      </c>
      <c r="G391">
        <v>566.04</v>
      </c>
    </row>
    <row r="392" spans="1:7" x14ac:dyDescent="0.25">
      <c r="A392">
        <f t="shared" si="6"/>
        <v>0.78000000000000058</v>
      </c>
      <c r="B392">
        <v>588.08000000000004</v>
      </c>
      <c r="C392">
        <v>653.67999999999995</v>
      </c>
      <c r="D392">
        <v>826.54</v>
      </c>
      <c r="E392">
        <v>682.3</v>
      </c>
      <c r="F392">
        <v>753.19</v>
      </c>
      <c r="G392">
        <v>566.04</v>
      </c>
    </row>
    <row r="393" spans="1:7" x14ac:dyDescent="0.25">
      <c r="A393">
        <f t="shared" si="6"/>
        <v>0.78200000000000058</v>
      </c>
      <c r="B393">
        <v>588.96</v>
      </c>
      <c r="C393">
        <v>653.69000000000005</v>
      </c>
      <c r="D393">
        <v>826.89</v>
      </c>
      <c r="E393">
        <v>681.95</v>
      </c>
      <c r="F393">
        <v>753.02</v>
      </c>
      <c r="G393">
        <v>565.34</v>
      </c>
    </row>
    <row r="394" spans="1:7" x14ac:dyDescent="0.25">
      <c r="A394">
        <f t="shared" si="6"/>
        <v>0.78400000000000059</v>
      </c>
      <c r="B394">
        <v>589.66999999999996</v>
      </c>
      <c r="C394">
        <v>653.16999999999996</v>
      </c>
      <c r="D394">
        <v>826.37</v>
      </c>
      <c r="E394">
        <v>681.77</v>
      </c>
      <c r="F394">
        <v>753.02</v>
      </c>
      <c r="G394">
        <v>564.64</v>
      </c>
    </row>
    <row r="395" spans="1:7" x14ac:dyDescent="0.25">
      <c r="A395">
        <f t="shared" si="6"/>
        <v>0.78600000000000059</v>
      </c>
      <c r="B395">
        <v>588.79</v>
      </c>
      <c r="C395">
        <v>653.16999999999996</v>
      </c>
      <c r="D395">
        <v>826.72</v>
      </c>
      <c r="E395">
        <v>681.6</v>
      </c>
      <c r="F395">
        <v>752.85</v>
      </c>
      <c r="G395">
        <v>563.25</v>
      </c>
    </row>
    <row r="396" spans="1:7" x14ac:dyDescent="0.25">
      <c r="A396">
        <f t="shared" si="6"/>
        <v>0.78800000000000059</v>
      </c>
      <c r="B396">
        <v>589.15</v>
      </c>
      <c r="C396">
        <v>652.30999999999995</v>
      </c>
      <c r="D396">
        <v>827.08</v>
      </c>
      <c r="E396">
        <v>681.25</v>
      </c>
      <c r="F396">
        <v>754.07</v>
      </c>
      <c r="G396">
        <v>562.38</v>
      </c>
    </row>
    <row r="397" spans="1:7" x14ac:dyDescent="0.25">
      <c r="A397">
        <f t="shared" si="6"/>
        <v>0.79000000000000059</v>
      </c>
      <c r="B397">
        <v>589.85</v>
      </c>
      <c r="C397">
        <v>653.19000000000005</v>
      </c>
      <c r="D397">
        <v>827.43</v>
      </c>
      <c r="E397">
        <v>680.73</v>
      </c>
      <c r="F397">
        <v>752.85</v>
      </c>
      <c r="G397">
        <v>561.16</v>
      </c>
    </row>
    <row r="398" spans="1:7" x14ac:dyDescent="0.25">
      <c r="A398">
        <f t="shared" si="6"/>
        <v>0.79200000000000059</v>
      </c>
      <c r="B398">
        <v>589.51</v>
      </c>
      <c r="C398">
        <v>652.49</v>
      </c>
      <c r="D398">
        <v>826.91</v>
      </c>
      <c r="E398">
        <v>680.56</v>
      </c>
      <c r="F398">
        <v>753.2</v>
      </c>
      <c r="G398">
        <v>559.78</v>
      </c>
    </row>
    <row r="399" spans="1:7" x14ac:dyDescent="0.25">
      <c r="A399">
        <f t="shared" si="6"/>
        <v>0.79400000000000059</v>
      </c>
      <c r="B399">
        <v>589.52</v>
      </c>
      <c r="C399">
        <v>652.32000000000005</v>
      </c>
      <c r="D399">
        <v>827.26</v>
      </c>
      <c r="E399">
        <v>679.33</v>
      </c>
      <c r="F399">
        <v>753.38</v>
      </c>
      <c r="G399">
        <v>558.39</v>
      </c>
    </row>
    <row r="400" spans="1:7" x14ac:dyDescent="0.25">
      <c r="A400">
        <f t="shared" si="6"/>
        <v>0.7960000000000006</v>
      </c>
      <c r="B400">
        <v>589.34</v>
      </c>
      <c r="C400">
        <v>651.28</v>
      </c>
      <c r="D400">
        <v>827.44</v>
      </c>
      <c r="E400">
        <v>679.86</v>
      </c>
      <c r="F400">
        <v>753.03</v>
      </c>
      <c r="G400">
        <v>555.77</v>
      </c>
    </row>
    <row r="401" spans="1:7" x14ac:dyDescent="0.25">
      <c r="A401">
        <f t="shared" si="6"/>
        <v>0.7980000000000006</v>
      </c>
      <c r="B401">
        <v>589.52</v>
      </c>
      <c r="C401">
        <v>650.94000000000005</v>
      </c>
      <c r="D401">
        <v>827.27</v>
      </c>
      <c r="E401">
        <v>680.56</v>
      </c>
      <c r="F401">
        <v>753.38</v>
      </c>
      <c r="G401">
        <v>553.5</v>
      </c>
    </row>
    <row r="402" spans="1:7" x14ac:dyDescent="0.25">
      <c r="A402">
        <f t="shared" si="6"/>
        <v>0.8000000000000006</v>
      </c>
      <c r="B402">
        <v>589.70000000000005</v>
      </c>
      <c r="C402">
        <v>650.41</v>
      </c>
      <c r="D402">
        <v>827.28</v>
      </c>
      <c r="E402">
        <v>678.81</v>
      </c>
      <c r="F402">
        <v>753.03</v>
      </c>
      <c r="G402">
        <v>549.66999999999996</v>
      </c>
    </row>
    <row r="403" spans="1:7" x14ac:dyDescent="0.25">
      <c r="A403">
        <f t="shared" si="6"/>
        <v>0.8020000000000006</v>
      </c>
      <c r="B403">
        <v>590.07000000000005</v>
      </c>
      <c r="C403">
        <v>650.59</v>
      </c>
      <c r="D403">
        <v>827.98</v>
      </c>
      <c r="E403">
        <v>679.33</v>
      </c>
      <c r="F403">
        <v>753.73</v>
      </c>
      <c r="G403">
        <v>546.87</v>
      </c>
    </row>
    <row r="404" spans="1:7" x14ac:dyDescent="0.25">
      <c r="A404">
        <f t="shared" si="6"/>
        <v>0.8040000000000006</v>
      </c>
      <c r="B404">
        <v>590.07000000000005</v>
      </c>
      <c r="C404">
        <v>649.9</v>
      </c>
      <c r="D404">
        <v>828.34</v>
      </c>
      <c r="E404">
        <v>678.46</v>
      </c>
      <c r="F404">
        <v>754.25</v>
      </c>
      <c r="G404">
        <v>544.44000000000005</v>
      </c>
    </row>
    <row r="405" spans="1:7" x14ac:dyDescent="0.25">
      <c r="A405">
        <f t="shared" si="6"/>
        <v>0.8060000000000006</v>
      </c>
      <c r="B405">
        <v>590.08000000000004</v>
      </c>
      <c r="C405">
        <v>649.20000000000005</v>
      </c>
      <c r="D405">
        <v>828.17</v>
      </c>
      <c r="E405">
        <v>678.46</v>
      </c>
      <c r="F405">
        <v>754.08</v>
      </c>
      <c r="G405">
        <v>541.82000000000005</v>
      </c>
    </row>
    <row r="406" spans="1:7" x14ac:dyDescent="0.25">
      <c r="A406">
        <f t="shared" si="6"/>
        <v>0.80800000000000061</v>
      </c>
      <c r="B406">
        <v>590.97</v>
      </c>
      <c r="C406">
        <v>647.62</v>
      </c>
      <c r="D406">
        <v>829.05</v>
      </c>
      <c r="E406">
        <v>677.93</v>
      </c>
      <c r="F406">
        <v>754.44</v>
      </c>
      <c r="G406">
        <v>538.69000000000005</v>
      </c>
    </row>
    <row r="407" spans="1:7" x14ac:dyDescent="0.25">
      <c r="A407">
        <f t="shared" si="6"/>
        <v>0.81000000000000061</v>
      </c>
      <c r="B407">
        <v>591.15</v>
      </c>
      <c r="C407">
        <v>648.33000000000004</v>
      </c>
      <c r="D407">
        <v>829.4</v>
      </c>
      <c r="E407">
        <v>678.11</v>
      </c>
      <c r="F407">
        <v>754.62</v>
      </c>
      <c r="G407">
        <v>535.9</v>
      </c>
    </row>
    <row r="408" spans="1:7" x14ac:dyDescent="0.25">
      <c r="A408">
        <f t="shared" si="6"/>
        <v>0.81200000000000061</v>
      </c>
      <c r="B408">
        <v>591.16</v>
      </c>
      <c r="C408">
        <v>646.41</v>
      </c>
      <c r="D408">
        <v>829.06</v>
      </c>
      <c r="E408">
        <v>678.11</v>
      </c>
      <c r="F408">
        <v>754.62</v>
      </c>
      <c r="G408">
        <v>533.99</v>
      </c>
    </row>
    <row r="409" spans="1:7" x14ac:dyDescent="0.25">
      <c r="A409">
        <f t="shared" si="6"/>
        <v>0.81400000000000061</v>
      </c>
      <c r="B409">
        <v>590.63</v>
      </c>
      <c r="C409">
        <v>646.41</v>
      </c>
      <c r="D409">
        <v>829.76</v>
      </c>
      <c r="E409">
        <v>677.93</v>
      </c>
      <c r="F409">
        <v>754.44</v>
      </c>
      <c r="G409">
        <v>531.03</v>
      </c>
    </row>
    <row r="410" spans="1:7" x14ac:dyDescent="0.25">
      <c r="A410">
        <f t="shared" si="6"/>
        <v>0.81600000000000061</v>
      </c>
      <c r="B410">
        <v>591.52</v>
      </c>
      <c r="C410">
        <v>645.89</v>
      </c>
      <c r="D410">
        <v>829.42</v>
      </c>
      <c r="E410">
        <v>677.76</v>
      </c>
      <c r="F410">
        <v>754.97</v>
      </c>
      <c r="G410">
        <v>529.11</v>
      </c>
    </row>
    <row r="411" spans="1:7" x14ac:dyDescent="0.25">
      <c r="A411">
        <f t="shared" si="6"/>
        <v>0.81800000000000062</v>
      </c>
      <c r="B411">
        <v>591.88</v>
      </c>
      <c r="C411">
        <v>646.24</v>
      </c>
      <c r="D411">
        <v>829.07</v>
      </c>
      <c r="E411">
        <v>678.29</v>
      </c>
      <c r="F411">
        <v>754.97</v>
      </c>
      <c r="G411">
        <v>526.67999999999995</v>
      </c>
    </row>
    <row r="412" spans="1:7" x14ac:dyDescent="0.25">
      <c r="A412">
        <f t="shared" si="6"/>
        <v>0.82000000000000062</v>
      </c>
      <c r="B412">
        <v>591.19000000000005</v>
      </c>
      <c r="C412">
        <v>645.54</v>
      </c>
      <c r="D412">
        <v>829.26</v>
      </c>
      <c r="E412">
        <v>677.76</v>
      </c>
      <c r="F412">
        <v>755.15</v>
      </c>
      <c r="G412">
        <v>524.24</v>
      </c>
    </row>
    <row r="413" spans="1:7" x14ac:dyDescent="0.25">
      <c r="A413">
        <f t="shared" si="6"/>
        <v>0.82200000000000062</v>
      </c>
      <c r="B413">
        <v>590.32000000000005</v>
      </c>
      <c r="C413">
        <v>645.54999999999995</v>
      </c>
      <c r="D413">
        <v>830.49</v>
      </c>
      <c r="E413">
        <v>678.11</v>
      </c>
      <c r="F413">
        <v>754.28</v>
      </c>
      <c r="G413">
        <v>521.1</v>
      </c>
    </row>
    <row r="414" spans="1:7" x14ac:dyDescent="0.25">
      <c r="A414">
        <f t="shared" si="6"/>
        <v>0.82400000000000062</v>
      </c>
      <c r="B414">
        <v>590.67999999999995</v>
      </c>
      <c r="C414">
        <v>644.32000000000005</v>
      </c>
      <c r="D414">
        <v>829.98</v>
      </c>
      <c r="E414">
        <v>678.28</v>
      </c>
      <c r="F414">
        <v>755.16</v>
      </c>
      <c r="G414">
        <v>519.01</v>
      </c>
    </row>
    <row r="415" spans="1:7" x14ac:dyDescent="0.25">
      <c r="A415">
        <f t="shared" si="6"/>
        <v>0.82600000000000062</v>
      </c>
      <c r="B415">
        <v>590.16</v>
      </c>
      <c r="C415">
        <v>644.85</v>
      </c>
      <c r="D415">
        <v>829.81</v>
      </c>
      <c r="E415">
        <v>678.45</v>
      </c>
      <c r="F415">
        <v>754.81</v>
      </c>
      <c r="G415">
        <v>517.62</v>
      </c>
    </row>
    <row r="416" spans="1:7" x14ac:dyDescent="0.25">
      <c r="A416">
        <f t="shared" si="6"/>
        <v>0.82800000000000062</v>
      </c>
      <c r="B416">
        <v>590.16999999999996</v>
      </c>
      <c r="C416">
        <v>644.86</v>
      </c>
      <c r="D416">
        <v>830</v>
      </c>
      <c r="E416">
        <v>678.11</v>
      </c>
      <c r="F416">
        <v>755.51</v>
      </c>
      <c r="G416">
        <v>515.71</v>
      </c>
    </row>
    <row r="417" spans="1:7" x14ac:dyDescent="0.25">
      <c r="A417">
        <f t="shared" si="6"/>
        <v>0.83000000000000063</v>
      </c>
      <c r="B417">
        <v>589.64</v>
      </c>
      <c r="C417">
        <v>644.86</v>
      </c>
      <c r="D417">
        <v>829.65</v>
      </c>
      <c r="E417">
        <v>678.46</v>
      </c>
      <c r="F417">
        <v>756.21</v>
      </c>
      <c r="G417">
        <v>514.84</v>
      </c>
    </row>
    <row r="418" spans="1:7" x14ac:dyDescent="0.25">
      <c r="A418">
        <f t="shared" si="6"/>
        <v>0.83200000000000063</v>
      </c>
      <c r="B418">
        <v>589.82000000000005</v>
      </c>
      <c r="C418">
        <v>644.51</v>
      </c>
      <c r="D418">
        <v>829.31</v>
      </c>
      <c r="E418">
        <v>678.11</v>
      </c>
      <c r="F418">
        <v>754.81</v>
      </c>
      <c r="G418">
        <v>514.49</v>
      </c>
    </row>
    <row r="419" spans="1:7" x14ac:dyDescent="0.25">
      <c r="A419">
        <f t="shared" si="6"/>
        <v>0.83400000000000063</v>
      </c>
      <c r="B419">
        <v>589.83000000000004</v>
      </c>
      <c r="C419">
        <v>643.64</v>
      </c>
      <c r="D419">
        <v>830.55</v>
      </c>
      <c r="E419">
        <v>679.33</v>
      </c>
      <c r="F419">
        <v>755.69</v>
      </c>
      <c r="G419">
        <v>513.79999999999995</v>
      </c>
    </row>
    <row r="420" spans="1:7" x14ac:dyDescent="0.25">
      <c r="A420">
        <f t="shared" si="6"/>
        <v>0.83600000000000063</v>
      </c>
      <c r="B420">
        <v>588.62</v>
      </c>
      <c r="C420">
        <v>644</v>
      </c>
      <c r="D420">
        <v>829.68</v>
      </c>
      <c r="E420">
        <v>677.58</v>
      </c>
      <c r="F420">
        <v>756.22</v>
      </c>
      <c r="G420">
        <v>513.80999999999995</v>
      </c>
    </row>
    <row r="421" spans="1:7" x14ac:dyDescent="0.25">
      <c r="A421">
        <f t="shared" si="6"/>
        <v>0.83800000000000063</v>
      </c>
      <c r="B421">
        <v>587.75</v>
      </c>
      <c r="C421">
        <v>644</v>
      </c>
      <c r="D421">
        <v>829.86</v>
      </c>
      <c r="E421">
        <v>677.93</v>
      </c>
      <c r="F421">
        <v>756.57</v>
      </c>
      <c r="G421">
        <v>513.64</v>
      </c>
    </row>
    <row r="422" spans="1:7" x14ac:dyDescent="0.25">
      <c r="A422">
        <f t="shared" si="6"/>
        <v>0.84000000000000064</v>
      </c>
      <c r="B422">
        <v>588.63</v>
      </c>
      <c r="C422">
        <v>643.48</v>
      </c>
      <c r="D422">
        <v>830.4</v>
      </c>
      <c r="E422">
        <v>678.29</v>
      </c>
      <c r="F422">
        <v>755.88</v>
      </c>
      <c r="G422">
        <v>514.70000000000005</v>
      </c>
    </row>
    <row r="423" spans="1:7" x14ac:dyDescent="0.25">
      <c r="A423">
        <f t="shared" si="6"/>
        <v>0.84200000000000064</v>
      </c>
      <c r="B423">
        <v>588.99</v>
      </c>
      <c r="C423">
        <v>643.66</v>
      </c>
      <c r="D423">
        <v>829.52</v>
      </c>
      <c r="E423">
        <v>679.33</v>
      </c>
      <c r="F423">
        <v>756.23</v>
      </c>
      <c r="G423">
        <v>515.22</v>
      </c>
    </row>
    <row r="424" spans="1:7" x14ac:dyDescent="0.25">
      <c r="A424">
        <f t="shared" si="6"/>
        <v>0.84400000000000064</v>
      </c>
      <c r="B424">
        <v>587.76</v>
      </c>
      <c r="C424">
        <v>643.48</v>
      </c>
      <c r="D424">
        <v>829.18</v>
      </c>
      <c r="E424">
        <v>678.81</v>
      </c>
      <c r="F424">
        <v>757.29</v>
      </c>
      <c r="G424">
        <v>516.62</v>
      </c>
    </row>
    <row r="425" spans="1:7" x14ac:dyDescent="0.25">
      <c r="A425">
        <f t="shared" si="6"/>
        <v>0.84600000000000064</v>
      </c>
      <c r="B425">
        <v>587.77</v>
      </c>
      <c r="C425">
        <v>642.61</v>
      </c>
      <c r="D425">
        <v>830.24</v>
      </c>
      <c r="E425">
        <v>677.41</v>
      </c>
      <c r="F425">
        <v>756.94</v>
      </c>
      <c r="G425">
        <v>516.1</v>
      </c>
    </row>
    <row r="426" spans="1:7" x14ac:dyDescent="0.25">
      <c r="A426">
        <f t="shared" si="6"/>
        <v>0.84800000000000064</v>
      </c>
      <c r="B426">
        <v>587.41999999999996</v>
      </c>
      <c r="C426">
        <v>642.96</v>
      </c>
      <c r="D426">
        <v>830.07</v>
      </c>
      <c r="E426">
        <v>679.34</v>
      </c>
      <c r="F426">
        <v>757.64</v>
      </c>
      <c r="G426">
        <v>517.69000000000005</v>
      </c>
    </row>
    <row r="427" spans="1:7" x14ac:dyDescent="0.25">
      <c r="A427">
        <f t="shared" si="6"/>
        <v>0.85000000000000064</v>
      </c>
      <c r="B427">
        <v>586.54999999999995</v>
      </c>
      <c r="C427">
        <v>643.32000000000005</v>
      </c>
      <c r="D427">
        <v>830.42</v>
      </c>
      <c r="E427">
        <v>678.28</v>
      </c>
      <c r="F427">
        <v>757.65</v>
      </c>
      <c r="G427">
        <v>517.69000000000005</v>
      </c>
    </row>
    <row r="428" spans="1:7" x14ac:dyDescent="0.25">
      <c r="A428">
        <f t="shared" si="6"/>
        <v>0.85200000000000065</v>
      </c>
      <c r="B428">
        <v>586.55999999999995</v>
      </c>
      <c r="C428">
        <v>642.79999999999995</v>
      </c>
      <c r="D428">
        <v>830.26</v>
      </c>
      <c r="E428">
        <v>678.81</v>
      </c>
      <c r="F428">
        <v>758.36</v>
      </c>
      <c r="G428">
        <v>518.39</v>
      </c>
    </row>
    <row r="429" spans="1:7" x14ac:dyDescent="0.25">
      <c r="A429">
        <f t="shared" si="6"/>
        <v>0.85400000000000065</v>
      </c>
      <c r="B429">
        <v>585.51</v>
      </c>
      <c r="C429">
        <v>642.62</v>
      </c>
      <c r="D429">
        <v>830.09</v>
      </c>
      <c r="E429">
        <v>678.99</v>
      </c>
      <c r="F429">
        <v>757.83</v>
      </c>
      <c r="G429">
        <v>518.22</v>
      </c>
    </row>
    <row r="430" spans="1:7" x14ac:dyDescent="0.25">
      <c r="A430">
        <f t="shared" si="6"/>
        <v>0.85600000000000065</v>
      </c>
      <c r="B430">
        <v>586.22</v>
      </c>
      <c r="C430">
        <v>643.33000000000004</v>
      </c>
      <c r="D430">
        <v>829.39</v>
      </c>
      <c r="E430">
        <v>678.81</v>
      </c>
      <c r="F430">
        <v>758.36</v>
      </c>
      <c r="G430">
        <v>520.33000000000004</v>
      </c>
    </row>
    <row r="431" spans="1:7" x14ac:dyDescent="0.25">
      <c r="A431">
        <f t="shared" si="6"/>
        <v>0.85800000000000065</v>
      </c>
      <c r="B431">
        <v>585.16999999999996</v>
      </c>
      <c r="C431">
        <v>642.79999999999995</v>
      </c>
      <c r="D431">
        <v>828.53</v>
      </c>
      <c r="E431">
        <v>679.16</v>
      </c>
      <c r="F431">
        <v>758.89</v>
      </c>
      <c r="G431">
        <v>521.91</v>
      </c>
    </row>
    <row r="432" spans="1:7" x14ac:dyDescent="0.25">
      <c r="A432">
        <f t="shared" si="6"/>
        <v>0.86000000000000065</v>
      </c>
      <c r="B432">
        <v>584.12</v>
      </c>
      <c r="C432">
        <v>642.80999999999995</v>
      </c>
      <c r="D432">
        <v>829.07</v>
      </c>
      <c r="E432">
        <v>679.16</v>
      </c>
      <c r="F432">
        <v>759.06</v>
      </c>
      <c r="G432">
        <v>523.14</v>
      </c>
    </row>
    <row r="433" spans="1:7" x14ac:dyDescent="0.25">
      <c r="A433">
        <f t="shared" si="6"/>
        <v>0.86200000000000065</v>
      </c>
      <c r="B433">
        <v>585</v>
      </c>
      <c r="C433">
        <v>642.46</v>
      </c>
      <c r="D433">
        <v>829.07</v>
      </c>
      <c r="E433">
        <v>679.34</v>
      </c>
      <c r="F433">
        <v>760.29</v>
      </c>
      <c r="G433">
        <v>524.38</v>
      </c>
    </row>
    <row r="434" spans="1:7" x14ac:dyDescent="0.25">
      <c r="A434">
        <f t="shared" si="6"/>
        <v>0.86400000000000066</v>
      </c>
      <c r="B434">
        <v>584.12</v>
      </c>
      <c r="C434">
        <v>642.64</v>
      </c>
      <c r="D434">
        <v>827.85</v>
      </c>
      <c r="E434">
        <v>680.04</v>
      </c>
      <c r="F434">
        <v>760.65</v>
      </c>
      <c r="G434">
        <v>525.26</v>
      </c>
    </row>
    <row r="435" spans="1:7" x14ac:dyDescent="0.25">
      <c r="A435">
        <f t="shared" si="6"/>
        <v>0.86600000000000066</v>
      </c>
      <c r="B435">
        <v>583.78</v>
      </c>
      <c r="C435">
        <v>642.11</v>
      </c>
      <c r="D435">
        <v>828.22</v>
      </c>
      <c r="E435">
        <v>679.86</v>
      </c>
      <c r="F435">
        <v>760.47</v>
      </c>
      <c r="G435">
        <v>525.97</v>
      </c>
    </row>
    <row r="436" spans="1:7" x14ac:dyDescent="0.25">
      <c r="A436">
        <f t="shared" si="6"/>
        <v>0.86800000000000066</v>
      </c>
      <c r="B436">
        <v>583.96</v>
      </c>
      <c r="C436">
        <v>641.59</v>
      </c>
      <c r="D436">
        <v>827.17</v>
      </c>
      <c r="E436">
        <v>680.39</v>
      </c>
      <c r="F436">
        <v>761.53</v>
      </c>
      <c r="G436">
        <v>527.20000000000005</v>
      </c>
    </row>
    <row r="437" spans="1:7" x14ac:dyDescent="0.25">
      <c r="A437">
        <f t="shared" si="6"/>
        <v>0.87000000000000066</v>
      </c>
      <c r="B437">
        <v>582.9</v>
      </c>
      <c r="C437">
        <v>640.71</v>
      </c>
      <c r="D437">
        <v>826.82</v>
      </c>
      <c r="E437">
        <v>680.39</v>
      </c>
      <c r="F437">
        <v>762.06</v>
      </c>
      <c r="G437">
        <v>528.27</v>
      </c>
    </row>
    <row r="438" spans="1:7" x14ac:dyDescent="0.25">
      <c r="A438">
        <f t="shared" si="6"/>
        <v>0.87200000000000066</v>
      </c>
      <c r="B438">
        <v>582.38</v>
      </c>
      <c r="C438">
        <v>641.05999999999995</v>
      </c>
      <c r="D438">
        <v>826.83</v>
      </c>
      <c r="E438">
        <v>679.86</v>
      </c>
      <c r="F438">
        <v>762.58</v>
      </c>
      <c r="G438">
        <v>528.79999999999995</v>
      </c>
    </row>
    <row r="439" spans="1:7" x14ac:dyDescent="0.25">
      <c r="A439">
        <f t="shared" si="6"/>
        <v>0.87400000000000067</v>
      </c>
      <c r="B439">
        <v>583.09</v>
      </c>
      <c r="C439">
        <v>640.89</v>
      </c>
      <c r="D439">
        <v>826.14</v>
      </c>
      <c r="E439">
        <v>680.91</v>
      </c>
      <c r="F439">
        <v>762.94</v>
      </c>
      <c r="G439">
        <v>528.63</v>
      </c>
    </row>
    <row r="440" spans="1:7" x14ac:dyDescent="0.25">
      <c r="A440">
        <f t="shared" si="6"/>
        <v>0.87600000000000067</v>
      </c>
      <c r="B440">
        <v>581.87</v>
      </c>
      <c r="C440">
        <v>640.37</v>
      </c>
      <c r="D440">
        <v>825.27</v>
      </c>
      <c r="E440">
        <v>680.39</v>
      </c>
      <c r="F440">
        <v>763.99</v>
      </c>
      <c r="G440">
        <v>530.21</v>
      </c>
    </row>
    <row r="441" spans="1:7" x14ac:dyDescent="0.25">
      <c r="A441">
        <f t="shared" si="6"/>
        <v>0.87800000000000067</v>
      </c>
      <c r="B441">
        <v>581.69000000000005</v>
      </c>
      <c r="C441">
        <v>640.54</v>
      </c>
      <c r="D441">
        <v>824.93</v>
      </c>
      <c r="E441">
        <v>680.91</v>
      </c>
      <c r="F441">
        <v>763.29</v>
      </c>
      <c r="G441">
        <v>530.22</v>
      </c>
    </row>
    <row r="442" spans="1:7" x14ac:dyDescent="0.25">
      <c r="A442">
        <f t="shared" si="6"/>
        <v>0.88000000000000067</v>
      </c>
      <c r="B442">
        <v>581.34</v>
      </c>
      <c r="C442">
        <v>640.19000000000005</v>
      </c>
      <c r="D442">
        <v>824.58</v>
      </c>
      <c r="E442">
        <v>680.56</v>
      </c>
      <c r="F442">
        <v>764</v>
      </c>
      <c r="G442">
        <v>529.70000000000005</v>
      </c>
    </row>
    <row r="443" spans="1:7" x14ac:dyDescent="0.25">
      <c r="A443">
        <f t="shared" si="6"/>
        <v>0.88200000000000067</v>
      </c>
      <c r="B443">
        <v>582.04999999999995</v>
      </c>
      <c r="C443">
        <v>640.20000000000005</v>
      </c>
      <c r="D443">
        <v>824.42</v>
      </c>
      <c r="E443">
        <v>680.92</v>
      </c>
      <c r="F443">
        <v>764.19</v>
      </c>
      <c r="G443">
        <v>530.05999999999995</v>
      </c>
    </row>
    <row r="444" spans="1:7" x14ac:dyDescent="0.25">
      <c r="A444">
        <f t="shared" si="6"/>
        <v>0.88400000000000067</v>
      </c>
      <c r="B444">
        <v>580.82000000000005</v>
      </c>
      <c r="C444">
        <v>640.02</v>
      </c>
      <c r="D444">
        <v>823.55</v>
      </c>
      <c r="E444">
        <v>680.56</v>
      </c>
      <c r="F444">
        <v>763.84</v>
      </c>
      <c r="G444">
        <v>530.41</v>
      </c>
    </row>
    <row r="445" spans="1:7" x14ac:dyDescent="0.25">
      <c r="A445">
        <f t="shared" si="6"/>
        <v>0.88600000000000068</v>
      </c>
      <c r="B445">
        <v>580.65</v>
      </c>
      <c r="C445">
        <v>639.84</v>
      </c>
      <c r="D445">
        <v>822.68</v>
      </c>
      <c r="E445">
        <v>681.44</v>
      </c>
      <c r="F445">
        <v>764.72</v>
      </c>
      <c r="G445">
        <v>530.59</v>
      </c>
    </row>
    <row r="446" spans="1:7" x14ac:dyDescent="0.25">
      <c r="A446">
        <f t="shared" si="6"/>
        <v>0.88800000000000068</v>
      </c>
      <c r="B446">
        <v>580.29999999999995</v>
      </c>
      <c r="C446">
        <v>639.5</v>
      </c>
      <c r="D446">
        <v>822.51</v>
      </c>
      <c r="E446">
        <v>681.61</v>
      </c>
      <c r="F446">
        <v>764.02</v>
      </c>
      <c r="G446">
        <v>530.95000000000005</v>
      </c>
    </row>
    <row r="447" spans="1:7" x14ac:dyDescent="0.25">
      <c r="A447">
        <f t="shared" si="6"/>
        <v>0.89000000000000068</v>
      </c>
      <c r="B447">
        <v>580.30999999999995</v>
      </c>
      <c r="C447">
        <v>638.79</v>
      </c>
      <c r="D447">
        <v>822.34</v>
      </c>
      <c r="E447">
        <v>681.62</v>
      </c>
      <c r="F447">
        <v>763.68</v>
      </c>
      <c r="G447">
        <v>532.01</v>
      </c>
    </row>
    <row r="448" spans="1:7" x14ac:dyDescent="0.25">
      <c r="A448">
        <f t="shared" si="6"/>
        <v>0.89200000000000068</v>
      </c>
      <c r="B448">
        <v>579.96</v>
      </c>
      <c r="C448">
        <v>639.66999999999996</v>
      </c>
      <c r="D448">
        <v>822.53</v>
      </c>
      <c r="E448">
        <v>681.44</v>
      </c>
      <c r="F448">
        <v>763.68</v>
      </c>
      <c r="G448">
        <v>531.30999999999995</v>
      </c>
    </row>
    <row r="449" spans="1:7" x14ac:dyDescent="0.25">
      <c r="A449">
        <f t="shared" si="6"/>
        <v>0.89400000000000068</v>
      </c>
      <c r="B449">
        <v>579.61</v>
      </c>
      <c r="C449">
        <v>637.74</v>
      </c>
      <c r="D449">
        <v>821.13</v>
      </c>
      <c r="E449">
        <v>682.49</v>
      </c>
      <c r="F449">
        <v>763.16</v>
      </c>
      <c r="G449">
        <v>532.9</v>
      </c>
    </row>
    <row r="450" spans="1:7" x14ac:dyDescent="0.25">
      <c r="A450">
        <f t="shared" si="6"/>
        <v>0.89600000000000068</v>
      </c>
      <c r="B450">
        <v>579.44000000000005</v>
      </c>
      <c r="C450">
        <v>638.97</v>
      </c>
      <c r="D450">
        <v>822.54</v>
      </c>
      <c r="E450">
        <v>682.32</v>
      </c>
      <c r="F450">
        <v>764.05</v>
      </c>
      <c r="G450">
        <v>532.02</v>
      </c>
    </row>
    <row r="451" spans="1:7" x14ac:dyDescent="0.25">
      <c r="A451">
        <f t="shared" si="6"/>
        <v>0.89800000000000069</v>
      </c>
      <c r="B451">
        <v>578.21</v>
      </c>
      <c r="C451">
        <v>638.96</v>
      </c>
      <c r="D451">
        <v>821.14</v>
      </c>
      <c r="E451">
        <v>682.67</v>
      </c>
      <c r="F451">
        <v>763.7</v>
      </c>
      <c r="G451">
        <v>533.42999999999995</v>
      </c>
    </row>
    <row r="452" spans="1:7" x14ac:dyDescent="0.25">
      <c r="A452">
        <f t="shared" ref="A452:A515" si="7">A451+(1/500)</f>
        <v>0.90000000000000069</v>
      </c>
      <c r="B452">
        <v>579.09</v>
      </c>
      <c r="C452">
        <v>638.26</v>
      </c>
      <c r="D452">
        <v>820.1</v>
      </c>
      <c r="E452">
        <v>682.32</v>
      </c>
      <c r="F452">
        <v>764.41</v>
      </c>
      <c r="G452">
        <v>533.78</v>
      </c>
    </row>
    <row r="453" spans="1:7" x14ac:dyDescent="0.25">
      <c r="A453">
        <f t="shared" si="7"/>
        <v>0.90200000000000069</v>
      </c>
      <c r="B453">
        <v>578.91999999999996</v>
      </c>
      <c r="C453">
        <v>639.48</v>
      </c>
      <c r="D453">
        <v>820.81</v>
      </c>
      <c r="E453">
        <v>682.85</v>
      </c>
      <c r="F453">
        <v>763.01</v>
      </c>
      <c r="G453">
        <v>534.14</v>
      </c>
    </row>
    <row r="454" spans="1:7" x14ac:dyDescent="0.25">
      <c r="A454">
        <f t="shared" si="7"/>
        <v>0.90400000000000069</v>
      </c>
      <c r="B454">
        <v>577.87</v>
      </c>
      <c r="C454">
        <v>639.49</v>
      </c>
      <c r="D454">
        <v>819.93</v>
      </c>
      <c r="E454">
        <v>683.72</v>
      </c>
      <c r="F454">
        <v>764.77</v>
      </c>
      <c r="G454">
        <v>534.66</v>
      </c>
    </row>
    <row r="455" spans="1:7" x14ac:dyDescent="0.25">
      <c r="A455">
        <f t="shared" si="7"/>
        <v>0.90600000000000069</v>
      </c>
      <c r="B455">
        <v>577.87</v>
      </c>
      <c r="C455">
        <v>639.66</v>
      </c>
      <c r="D455">
        <v>820.47</v>
      </c>
      <c r="E455">
        <v>683.19</v>
      </c>
      <c r="F455">
        <v>763.2</v>
      </c>
      <c r="G455">
        <v>534.66</v>
      </c>
    </row>
    <row r="456" spans="1:7" x14ac:dyDescent="0.25">
      <c r="A456">
        <f t="shared" si="7"/>
        <v>0.9080000000000007</v>
      </c>
      <c r="B456">
        <v>577.87</v>
      </c>
      <c r="C456">
        <v>639.66</v>
      </c>
      <c r="D456">
        <v>820.65</v>
      </c>
      <c r="E456">
        <v>682.31</v>
      </c>
      <c r="F456">
        <v>764.25</v>
      </c>
      <c r="G456">
        <v>535.01</v>
      </c>
    </row>
    <row r="457" spans="1:7" x14ac:dyDescent="0.25">
      <c r="A457">
        <f t="shared" si="7"/>
        <v>0.9100000000000007</v>
      </c>
      <c r="B457">
        <v>578.04</v>
      </c>
      <c r="C457">
        <v>640.35</v>
      </c>
      <c r="D457">
        <v>819.95</v>
      </c>
      <c r="E457">
        <v>682.84</v>
      </c>
      <c r="F457">
        <v>763.38</v>
      </c>
      <c r="G457">
        <v>534.65</v>
      </c>
    </row>
    <row r="458" spans="1:7" x14ac:dyDescent="0.25">
      <c r="A458">
        <f t="shared" si="7"/>
        <v>0.9120000000000007</v>
      </c>
      <c r="B458">
        <v>578.22</v>
      </c>
      <c r="C458">
        <v>640.17999999999995</v>
      </c>
      <c r="D458">
        <v>819.95</v>
      </c>
      <c r="E458">
        <v>683.02</v>
      </c>
      <c r="F458">
        <v>763.74</v>
      </c>
      <c r="G458">
        <v>533.77</v>
      </c>
    </row>
    <row r="459" spans="1:7" x14ac:dyDescent="0.25">
      <c r="A459">
        <f t="shared" si="7"/>
        <v>0.9140000000000007</v>
      </c>
      <c r="B459">
        <v>577</v>
      </c>
      <c r="C459">
        <v>640.88</v>
      </c>
      <c r="D459">
        <v>819.25</v>
      </c>
      <c r="E459">
        <v>683.19</v>
      </c>
      <c r="F459">
        <v>764.44</v>
      </c>
      <c r="G459">
        <v>534.29999999999995</v>
      </c>
    </row>
    <row r="460" spans="1:7" x14ac:dyDescent="0.25">
      <c r="A460">
        <f t="shared" si="7"/>
        <v>0.9160000000000007</v>
      </c>
      <c r="B460">
        <v>577.35</v>
      </c>
      <c r="C460">
        <v>640.16999999999996</v>
      </c>
      <c r="D460">
        <v>820.14</v>
      </c>
      <c r="E460">
        <v>682.66</v>
      </c>
      <c r="F460">
        <v>764.28</v>
      </c>
      <c r="G460">
        <v>532.71</v>
      </c>
    </row>
    <row r="461" spans="1:7" x14ac:dyDescent="0.25">
      <c r="A461">
        <f t="shared" si="7"/>
        <v>0.9180000000000007</v>
      </c>
      <c r="B461">
        <v>576.12</v>
      </c>
      <c r="C461">
        <v>640.52</v>
      </c>
      <c r="D461">
        <v>819.79</v>
      </c>
      <c r="E461">
        <v>682.31</v>
      </c>
      <c r="F461">
        <v>764.11</v>
      </c>
      <c r="G461">
        <v>532.19000000000005</v>
      </c>
    </row>
    <row r="462" spans="1:7" x14ac:dyDescent="0.25">
      <c r="A462">
        <f t="shared" si="7"/>
        <v>0.92000000000000071</v>
      </c>
      <c r="B462">
        <v>577.35</v>
      </c>
      <c r="C462">
        <v>641.91999999999996</v>
      </c>
      <c r="D462">
        <v>820.14</v>
      </c>
      <c r="E462">
        <v>682.84</v>
      </c>
      <c r="F462">
        <v>764.29</v>
      </c>
      <c r="G462">
        <v>531.65</v>
      </c>
    </row>
    <row r="463" spans="1:7" x14ac:dyDescent="0.25">
      <c r="A463">
        <f t="shared" si="7"/>
        <v>0.92200000000000071</v>
      </c>
      <c r="B463">
        <v>576.47</v>
      </c>
      <c r="C463">
        <v>642.45000000000005</v>
      </c>
      <c r="D463">
        <v>820.32</v>
      </c>
      <c r="E463">
        <v>681.96</v>
      </c>
      <c r="F463">
        <v>763.95</v>
      </c>
      <c r="G463">
        <v>530.41999999999996</v>
      </c>
    </row>
    <row r="464" spans="1:7" x14ac:dyDescent="0.25">
      <c r="A464">
        <f t="shared" si="7"/>
        <v>0.92400000000000071</v>
      </c>
      <c r="B464">
        <v>576.12</v>
      </c>
      <c r="C464">
        <v>642.45000000000005</v>
      </c>
      <c r="D464">
        <v>820.85</v>
      </c>
      <c r="E464">
        <v>682.3</v>
      </c>
      <c r="F464">
        <v>763.44</v>
      </c>
      <c r="G464">
        <v>528.66</v>
      </c>
    </row>
    <row r="465" spans="1:7" x14ac:dyDescent="0.25">
      <c r="A465">
        <f t="shared" si="7"/>
        <v>0.92600000000000071</v>
      </c>
      <c r="B465">
        <v>575.6</v>
      </c>
      <c r="C465">
        <v>642.61</v>
      </c>
      <c r="D465">
        <v>820.32</v>
      </c>
      <c r="E465">
        <v>682.3</v>
      </c>
      <c r="F465">
        <v>764.5</v>
      </c>
      <c r="G465">
        <v>528.30999999999995</v>
      </c>
    </row>
    <row r="466" spans="1:7" x14ac:dyDescent="0.25">
      <c r="A466">
        <f t="shared" si="7"/>
        <v>0.92800000000000071</v>
      </c>
      <c r="B466">
        <v>575.95000000000005</v>
      </c>
      <c r="C466">
        <v>642.96</v>
      </c>
      <c r="D466">
        <v>819.09</v>
      </c>
      <c r="E466">
        <v>682.83</v>
      </c>
      <c r="F466">
        <v>763.8</v>
      </c>
      <c r="G466">
        <v>527.24</v>
      </c>
    </row>
    <row r="467" spans="1:7" x14ac:dyDescent="0.25">
      <c r="A467">
        <f t="shared" si="7"/>
        <v>0.93000000000000071</v>
      </c>
      <c r="B467">
        <v>576.83000000000004</v>
      </c>
      <c r="C467">
        <v>643.13</v>
      </c>
      <c r="D467">
        <v>819.27</v>
      </c>
      <c r="E467">
        <v>682.82</v>
      </c>
      <c r="F467">
        <v>763.99</v>
      </c>
      <c r="G467">
        <v>525.66999999999996</v>
      </c>
    </row>
    <row r="468" spans="1:7" x14ac:dyDescent="0.25">
      <c r="A468">
        <f t="shared" si="7"/>
        <v>0.93200000000000072</v>
      </c>
      <c r="B468">
        <v>576.13</v>
      </c>
      <c r="C468">
        <v>643.48</v>
      </c>
      <c r="D468">
        <v>820.15</v>
      </c>
      <c r="E468">
        <v>682.12</v>
      </c>
      <c r="F468">
        <v>763.3</v>
      </c>
      <c r="G468">
        <v>523.9</v>
      </c>
    </row>
    <row r="469" spans="1:7" x14ac:dyDescent="0.25">
      <c r="A469">
        <f t="shared" si="7"/>
        <v>0.93400000000000072</v>
      </c>
      <c r="B469">
        <v>575.25</v>
      </c>
      <c r="C469">
        <v>644.35</v>
      </c>
      <c r="D469">
        <v>820.5</v>
      </c>
      <c r="E469">
        <v>681.77</v>
      </c>
      <c r="F469">
        <v>762.44</v>
      </c>
      <c r="G469">
        <v>522.5</v>
      </c>
    </row>
    <row r="470" spans="1:7" x14ac:dyDescent="0.25">
      <c r="A470">
        <f t="shared" si="7"/>
        <v>0.93600000000000072</v>
      </c>
      <c r="B470">
        <v>576.48</v>
      </c>
      <c r="C470">
        <v>643.65</v>
      </c>
      <c r="D470">
        <v>820.15</v>
      </c>
      <c r="E470">
        <v>681.95</v>
      </c>
      <c r="F470">
        <v>761.4</v>
      </c>
      <c r="G470">
        <v>522.5</v>
      </c>
    </row>
    <row r="471" spans="1:7" x14ac:dyDescent="0.25">
      <c r="A471">
        <f t="shared" si="7"/>
        <v>0.93800000000000072</v>
      </c>
      <c r="B471">
        <v>576.13</v>
      </c>
      <c r="C471">
        <v>645.04999999999995</v>
      </c>
      <c r="D471">
        <v>820.33</v>
      </c>
      <c r="E471">
        <v>682.3</v>
      </c>
      <c r="F471">
        <v>761.06</v>
      </c>
      <c r="G471">
        <v>520.74</v>
      </c>
    </row>
    <row r="472" spans="1:7" x14ac:dyDescent="0.25">
      <c r="A472">
        <f t="shared" si="7"/>
        <v>0.94000000000000072</v>
      </c>
      <c r="B472">
        <v>576.13</v>
      </c>
      <c r="C472">
        <v>645.39</v>
      </c>
      <c r="D472">
        <v>819.98</v>
      </c>
      <c r="E472">
        <v>682.3</v>
      </c>
      <c r="F472">
        <v>760.54</v>
      </c>
      <c r="G472">
        <v>519.69000000000005</v>
      </c>
    </row>
    <row r="473" spans="1:7" x14ac:dyDescent="0.25">
      <c r="A473">
        <f t="shared" si="7"/>
        <v>0.94200000000000073</v>
      </c>
      <c r="B473">
        <v>575.6</v>
      </c>
      <c r="C473">
        <v>645.91999999999996</v>
      </c>
      <c r="D473">
        <v>819.63</v>
      </c>
      <c r="E473">
        <v>682.31</v>
      </c>
      <c r="F473">
        <v>760.21</v>
      </c>
      <c r="G473">
        <v>518.11</v>
      </c>
    </row>
    <row r="474" spans="1:7" x14ac:dyDescent="0.25">
      <c r="A474">
        <f t="shared" si="7"/>
        <v>0.94400000000000073</v>
      </c>
      <c r="B474">
        <v>575.6</v>
      </c>
      <c r="C474">
        <v>645.74</v>
      </c>
      <c r="D474">
        <v>819.81</v>
      </c>
      <c r="E474">
        <v>681.43</v>
      </c>
      <c r="F474">
        <v>758.29</v>
      </c>
      <c r="G474">
        <v>517.59</v>
      </c>
    </row>
    <row r="475" spans="1:7" x14ac:dyDescent="0.25">
      <c r="A475">
        <f t="shared" si="7"/>
        <v>0.94600000000000073</v>
      </c>
      <c r="B475">
        <v>575.95000000000005</v>
      </c>
      <c r="C475">
        <v>646.09</v>
      </c>
      <c r="D475">
        <v>820.16</v>
      </c>
      <c r="E475">
        <v>681.78</v>
      </c>
      <c r="F475">
        <v>758.3</v>
      </c>
      <c r="G475">
        <v>516</v>
      </c>
    </row>
    <row r="476" spans="1:7" x14ac:dyDescent="0.25">
      <c r="A476">
        <f t="shared" si="7"/>
        <v>0.94800000000000073</v>
      </c>
      <c r="B476">
        <v>575.77</v>
      </c>
      <c r="C476">
        <v>646.08000000000004</v>
      </c>
      <c r="D476">
        <v>819.81</v>
      </c>
      <c r="E476">
        <v>681.43</v>
      </c>
      <c r="F476">
        <v>757.08</v>
      </c>
      <c r="G476">
        <v>516.17999999999995</v>
      </c>
    </row>
    <row r="477" spans="1:7" x14ac:dyDescent="0.25">
      <c r="A477">
        <f t="shared" si="7"/>
        <v>0.95000000000000073</v>
      </c>
      <c r="B477">
        <v>576.65</v>
      </c>
      <c r="C477">
        <v>646.42999999999995</v>
      </c>
      <c r="D477">
        <v>820.16</v>
      </c>
      <c r="E477">
        <v>681.43</v>
      </c>
      <c r="F477">
        <v>756.57</v>
      </c>
      <c r="G477">
        <v>514.95000000000005</v>
      </c>
    </row>
    <row r="478" spans="1:7" x14ac:dyDescent="0.25">
      <c r="A478">
        <f t="shared" si="7"/>
        <v>0.95200000000000073</v>
      </c>
      <c r="B478">
        <v>575.94000000000005</v>
      </c>
      <c r="C478">
        <v>645.9</v>
      </c>
      <c r="D478">
        <v>820.33</v>
      </c>
      <c r="E478">
        <v>681.26</v>
      </c>
      <c r="F478">
        <v>755.35</v>
      </c>
      <c r="G478">
        <v>513.39</v>
      </c>
    </row>
    <row r="479" spans="1:7" x14ac:dyDescent="0.25">
      <c r="A479">
        <f t="shared" si="7"/>
        <v>0.95400000000000074</v>
      </c>
      <c r="B479">
        <v>576.82000000000005</v>
      </c>
      <c r="C479">
        <v>645.9</v>
      </c>
      <c r="D479">
        <v>820.16</v>
      </c>
      <c r="E479">
        <v>681.61</v>
      </c>
      <c r="F479">
        <v>754.14</v>
      </c>
      <c r="G479">
        <v>511.81</v>
      </c>
    </row>
    <row r="480" spans="1:7" x14ac:dyDescent="0.25">
      <c r="A480">
        <f t="shared" si="7"/>
        <v>0.95600000000000074</v>
      </c>
      <c r="B480">
        <v>577.16</v>
      </c>
      <c r="C480">
        <v>646.77</v>
      </c>
      <c r="D480">
        <v>820.15</v>
      </c>
      <c r="E480">
        <v>681.61</v>
      </c>
      <c r="F480">
        <v>753.11</v>
      </c>
      <c r="G480">
        <v>510.59</v>
      </c>
    </row>
    <row r="481" spans="1:7" x14ac:dyDescent="0.25">
      <c r="A481">
        <f t="shared" si="7"/>
        <v>0.95800000000000074</v>
      </c>
      <c r="B481">
        <v>577.51</v>
      </c>
      <c r="C481">
        <v>646.77</v>
      </c>
      <c r="D481">
        <v>820.86</v>
      </c>
      <c r="E481">
        <v>681.62</v>
      </c>
      <c r="F481">
        <v>752.42</v>
      </c>
      <c r="G481">
        <v>509.36</v>
      </c>
    </row>
    <row r="482" spans="1:7" x14ac:dyDescent="0.25">
      <c r="A482">
        <f t="shared" si="7"/>
        <v>0.96000000000000074</v>
      </c>
      <c r="B482">
        <v>578.21</v>
      </c>
      <c r="C482">
        <v>646.24</v>
      </c>
      <c r="D482">
        <v>820.16</v>
      </c>
      <c r="E482">
        <v>681.27</v>
      </c>
      <c r="F482">
        <v>750.86</v>
      </c>
      <c r="G482">
        <v>506.56</v>
      </c>
    </row>
    <row r="483" spans="1:7" x14ac:dyDescent="0.25">
      <c r="A483">
        <f t="shared" si="7"/>
        <v>0.96200000000000074</v>
      </c>
      <c r="B483">
        <v>578.03</v>
      </c>
      <c r="C483">
        <v>645.89</v>
      </c>
      <c r="D483">
        <v>820.87</v>
      </c>
      <c r="E483">
        <v>680.57</v>
      </c>
      <c r="F483">
        <v>751.04</v>
      </c>
      <c r="G483">
        <v>505.86</v>
      </c>
    </row>
    <row r="484" spans="1:7" x14ac:dyDescent="0.25">
      <c r="A484">
        <f t="shared" si="7"/>
        <v>0.96400000000000075</v>
      </c>
      <c r="B484">
        <v>578.21</v>
      </c>
      <c r="C484">
        <v>647.1</v>
      </c>
      <c r="D484">
        <v>821.57</v>
      </c>
      <c r="E484">
        <v>680.92</v>
      </c>
      <c r="F484">
        <v>749.66</v>
      </c>
      <c r="G484">
        <v>504.8</v>
      </c>
    </row>
    <row r="485" spans="1:7" x14ac:dyDescent="0.25">
      <c r="A485">
        <f t="shared" si="7"/>
        <v>0.96600000000000075</v>
      </c>
      <c r="B485">
        <v>578.38</v>
      </c>
      <c r="C485">
        <v>646.75</v>
      </c>
      <c r="D485">
        <v>820.87</v>
      </c>
      <c r="E485">
        <v>680.75</v>
      </c>
      <c r="F485">
        <v>748.27</v>
      </c>
      <c r="G485">
        <v>504.98</v>
      </c>
    </row>
    <row r="486" spans="1:7" x14ac:dyDescent="0.25">
      <c r="A486">
        <f t="shared" si="7"/>
        <v>0.96800000000000075</v>
      </c>
      <c r="B486">
        <v>579.08000000000004</v>
      </c>
      <c r="C486">
        <v>647.28</v>
      </c>
      <c r="D486">
        <v>822.28</v>
      </c>
      <c r="E486">
        <v>680.41</v>
      </c>
      <c r="F486">
        <v>747.58</v>
      </c>
      <c r="G486">
        <v>501.99</v>
      </c>
    </row>
    <row r="487" spans="1:7" x14ac:dyDescent="0.25">
      <c r="A487">
        <f t="shared" si="7"/>
        <v>0.97000000000000075</v>
      </c>
      <c r="B487">
        <v>579.25</v>
      </c>
      <c r="C487">
        <v>648.15</v>
      </c>
      <c r="D487">
        <v>821.05</v>
      </c>
      <c r="E487">
        <v>680.58</v>
      </c>
      <c r="F487">
        <v>747.07</v>
      </c>
      <c r="G487">
        <v>501.64</v>
      </c>
    </row>
    <row r="488" spans="1:7" x14ac:dyDescent="0.25">
      <c r="A488">
        <f t="shared" si="7"/>
        <v>0.97200000000000075</v>
      </c>
      <c r="B488">
        <v>580.29999999999995</v>
      </c>
      <c r="C488">
        <v>647.09</v>
      </c>
      <c r="D488">
        <v>821.06</v>
      </c>
      <c r="E488">
        <v>680.58</v>
      </c>
      <c r="F488">
        <v>745.34</v>
      </c>
      <c r="G488">
        <v>500.58</v>
      </c>
    </row>
    <row r="489" spans="1:7" x14ac:dyDescent="0.25">
      <c r="A489">
        <f t="shared" si="7"/>
        <v>0.97400000000000075</v>
      </c>
      <c r="B489">
        <v>579.6</v>
      </c>
      <c r="C489">
        <v>647.62</v>
      </c>
      <c r="D489">
        <v>821.59</v>
      </c>
      <c r="E489">
        <v>679.88</v>
      </c>
      <c r="F489">
        <v>745.18</v>
      </c>
      <c r="G489">
        <v>499.18</v>
      </c>
    </row>
    <row r="490" spans="1:7" x14ac:dyDescent="0.25">
      <c r="A490">
        <f t="shared" si="7"/>
        <v>0.97600000000000076</v>
      </c>
      <c r="B490">
        <v>580.47</v>
      </c>
      <c r="C490">
        <v>647.79</v>
      </c>
      <c r="D490">
        <v>820.54</v>
      </c>
      <c r="E490">
        <v>680.23</v>
      </c>
      <c r="F490">
        <v>744.66</v>
      </c>
      <c r="G490">
        <v>497.08</v>
      </c>
    </row>
    <row r="491" spans="1:7" x14ac:dyDescent="0.25">
      <c r="A491">
        <f t="shared" si="7"/>
        <v>0.97800000000000076</v>
      </c>
      <c r="B491">
        <v>580.82000000000005</v>
      </c>
      <c r="C491">
        <v>647.96</v>
      </c>
      <c r="D491">
        <v>821.59</v>
      </c>
      <c r="E491">
        <v>680.07</v>
      </c>
      <c r="F491">
        <v>742.75</v>
      </c>
      <c r="G491">
        <v>496.55</v>
      </c>
    </row>
    <row r="492" spans="1:7" x14ac:dyDescent="0.25">
      <c r="A492">
        <f t="shared" si="7"/>
        <v>0.98000000000000076</v>
      </c>
      <c r="B492">
        <v>581.35</v>
      </c>
      <c r="C492">
        <v>647.79</v>
      </c>
      <c r="D492">
        <v>821.07</v>
      </c>
      <c r="E492">
        <v>680.24</v>
      </c>
      <c r="F492">
        <v>743.29</v>
      </c>
      <c r="G492">
        <v>495.15</v>
      </c>
    </row>
    <row r="493" spans="1:7" x14ac:dyDescent="0.25">
      <c r="A493">
        <f t="shared" si="7"/>
        <v>0.98200000000000076</v>
      </c>
      <c r="B493">
        <v>580.82000000000005</v>
      </c>
      <c r="C493">
        <v>648.49</v>
      </c>
      <c r="D493">
        <v>821.95</v>
      </c>
      <c r="E493">
        <v>680.41</v>
      </c>
      <c r="F493">
        <v>742.43</v>
      </c>
      <c r="G493">
        <v>493.75</v>
      </c>
    </row>
    <row r="494" spans="1:7" x14ac:dyDescent="0.25">
      <c r="A494">
        <f t="shared" si="7"/>
        <v>0.98400000000000076</v>
      </c>
      <c r="B494">
        <v>581.34</v>
      </c>
      <c r="C494">
        <v>647.96</v>
      </c>
      <c r="D494">
        <v>821.43</v>
      </c>
      <c r="E494">
        <v>679.54</v>
      </c>
      <c r="F494">
        <v>741.93</v>
      </c>
      <c r="G494">
        <v>493.41</v>
      </c>
    </row>
    <row r="495" spans="1:7" x14ac:dyDescent="0.25">
      <c r="A495">
        <f t="shared" si="7"/>
        <v>0.98600000000000076</v>
      </c>
      <c r="B495">
        <v>581.86</v>
      </c>
      <c r="C495">
        <v>647.95000000000005</v>
      </c>
      <c r="D495">
        <v>822.48</v>
      </c>
      <c r="E495">
        <v>680.07</v>
      </c>
      <c r="F495">
        <v>741.42</v>
      </c>
      <c r="G495">
        <v>490.97</v>
      </c>
    </row>
    <row r="496" spans="1:7" x14ac:dyDescent="0.25">
      <c r="A496">
        <f t="shared" si="7"/>
        <v>0.98800000000000077</v>
      </c>
      <c r="B496">
        <v>582.38</v>
      </c>
      <c r="C496">
        <v>648.12</v>
      </c>
      <c r="D496">
        <v>821.61</v>
      </c>
      <c r="E496">
        <v>680.07</v>
      </c>
      <c r="F496">
        <v>740.74</v>
      </c>
      <c r="G496">
        <v>489.22</v>
      </c>
    </row>
    <row r="497" spans="1:7" x14ac:dyDescent="0.25">
      <c r="A497">
        <f t="shared" si="7"/>
        <v>0.99000000000000077</v>
      </c>
      <c r="B497">
        <v>582.9</v>
      </c>
      <c r="C497">
        <v>647.59</v>
      </c>
      <c r="D497">
        <v>820.91</v>
      </c>
      <c r="E497">
        <v>680.06</v>
      </c>
      <c r="F497">
        <v>740.23</v>
      </c>
      <c r="G497">
        <v>487.83</v>
      </c>
    </row>
    <row r="498" spans="1:7" x14ac:dyDescent="0.25">
      <c r="A498">
        <f t="shared" si="7"/>
        <v>0.99200000000000077</v>
      </c>
      <c r="B498">
        <v>583.76</v>
      </c>
      <c r="C498">
        <v>647.77</v>
      </c>
      <c r="D498">
        <v>821.09</v>
      </c>
      <c r="E498">
        <v>680.59</v>
      </c>
      <c r="F498">
        <v>740.77</v>
      </c>
      <c r="G498">
        <v>485.75</v>
      </c>
    </row>
    <row r="499" spans="1:7" x14ac:dyDescent="0.25">
      <c r="A499">
        <f t="shared" si="7"/>
        <v>0.99400000000000077</v>
      </c>
      <c r="B499">
        <v>583.24</v>
      </c>
      <c r="C499">
        <v>647.94000000000005</v>
      </c>
      <c r="D499">
        <v>822.15</v>
      </c>
      <c r="E499">
        <v>679.72</v>
      </c>
      <c r="F499">
        <v>739.91</v>
      </c>
      <c r="G499">
        <v>483.13</v>
      </c>
    </row>
    <row r="500" spans="1:7" x14ac:dyDescent="0.25">
      <c r="A500">
        <f t="shared" si="7"/>
        <v>0.99600000000000077</v>
      </c>
      <c r="B500">
        <v>583.75</v>
      </c>
      <c r="C500">
        <v>647.58000000000004</v>
      </c>
      <c r="D500">
        <v>821.62</v>
      </c>
      <c r="E500">
        <v>679.54</v>
      </c>
      <c r="F500">
        <v>740.1</v>
      </c>
      <c r="G500">
        <v>481.56</v>
      </c>
    </row>
    <row r="501" spans="1:7" x14ac:dyDescent="0.25">
      <c r="A501">
        <f t="shared" si="7"/>
        <v>0.99800000000000078</v>
      </c>
      <c r="B501">
        <v>584.09</v>
      </c>
      <c r="C501">
        <v>648.1</v>
      </c>
      <c r="D501">
        <v>821.45</v>
      </c>
      <c r="E501">
        <v>679.19</v>
      </c>
      <c r="F501">
        <v>740.64</v>
      </c>
      <c r="G501">
        <v>479.47</v>
      </c>
    </row>
    <row r="502" spans="1:7" x14ac:dyDescent="0.25">
      <c r="A502">
        <f t="shared" si="7"/>
        <v>1.0000000000000007</v>
      </c>
      <c r="B502">
        <v>583.91999999999996</v>
      </c>
      <c r="C502">
        <v>647.75</v>
      </c>
      <c r="D502">
        <v>821.11</v>
      </c>
      <c r="E502">
        <v>679.72</v>
      </c>
      <c r="F502">
        <v>739.96</v>
      </c>
      <c r="G502">
        <v>477.55</v>
      </c>
    </row>
    <row r="503" spans="1:7" x14ac:dyDescent="0.25">
      <c r="A503">
        <f t="shared" si="7"/>
        <v>1.0020000000000007</v>
      </c>
      <c r="B503">
        <v>584.61</v>
      </c>
      <c r="C503">
        <v>648.09</v>
      </c>
      <c r="D503">
        <v>821.11</v>
      </c>
      <c r="E503">
        <v>680.07</v>
      </c>
      <c r="F503">
        <v>739.98</v>
      </c>
      <c r="G503">
        <v>476.68</v>
      </c>
    </row>
    <row r="504" spans="1:7" x14ac:dyDescent="0.25">
      <c r="A504">
        <f t="shared" si="7"/>
        <v>1.0040000000000007</v>
      </c>
      <c r="B504">
        <v>584.95000000000005</v>
      </c>
      <c r="C504">
        <v>647.21</v>
      </c>
      <c r="D504">
        <v>821.64</v>
      </c>
      <c r="E504">
        <v>679.37</v>
      </c>
      <c r="F504">
        <v>739.99</v>
      </c>
      <c r="G504">
        <v>474.77</v>
      </c>
    </row>
    <row r="505" spans="1:7" x14ac:dyDescent="0.25">
      <c r="A505">
        <f t="shared" si="7"/>
        <v>1.0060000000000007</v>
      </c>
      <c r="B505">
        <v>584.94000000000005</v>
      </c>
      <c r="C505">
        <v>647.20000000000005</v>
      </c>
      <c r="D505">
        <v>822.52</v>
      </c>
      <c r="E505">
        <v>679.71</v>
      </c>
      <c r="F505">
        <v>739.13</v>
      </c>
      <c r="G505">
        <v>473.9</v>
      </c>
    </row>
    <row r="506" spans="1:7" x14ac:dyDescent="0.25">
      <c r="A506">
        <f t="shared" si="7"/>
        <v>1.0080000000000007</v>
      </c>
      <c r="B506">
        <v>585.11</v>
      </c>
      <c r="C506">
        <v>648.41999999999996</v>
      </c>
      <c r="D506">
        <v>821.64</v>
      </c>
      <c r="E506">
        <v>679.19</v>
      </c>
      <c r="F506">
        <v>739.68</v>
      </c>
      <c r="G506">
        <v>472.32</v>
      </c>
    </row>
    <row r="507" spans="1:7" x14ac:dyDescent="0.25">
      <c r="A507">
        <f t="shared" si="7"/>
        <v>1.0100000000000007</v>
      </c>
      <c r="B507">
        <v>585.1</v>
      </c>
      <c r="C507">
        <v>647.54</v>
      </c>
      <c r="D507">
        <v>821.99</v>
      </c>
      <c r="E507">
        <v>679.54</v>
      </c>
      <c r="F507">
        <v>738.99</v>
      </c>
      <c r="G507">
        <v>471.27</v>
      </c>
    </row>
    <row r="508" spans="1:7" x14ac:dyDescent="0.25">
      <c r="A508">
        <f t="shared" si="7"/>
        <v>1.0120000000000007</v>
      </c>
      <c r="B508">
        <v>584.74</v>
      </c>
      <c r="C508">
        <v>647.71</v>
      </c>
      <c r="D508">
        <v>822</v>
      </c>
      <c r="E508">
        <v>679.54</v>
      </c>
      <c r="F508">
        <v>739.18</v>
      </c>
      <c r="G508">
        <v>470.23</v>
      </c>
    </row>
    <row r="509" spans="1:7" x14ac:dyDescent="0.25">
      <c r="A509">
        <f t="shared" si="7"/>
        <v>1.0140000000000007</v>
      </c>
      <c r="B509">
        <v>586.30999999999995</v>
      </c>
      <c r="C509">
        <v>647.70000000000005</v>
      </c>
      <c r="D509">
        <v>822</v>
      </c>
      <c r="E509">
        <v>679.19</v>
      </c>
      <c r="F509">
        <v>739.2</v>
      </c>
      <c r="G509">
        <v>469</v>
      </c>
    </row>
    <row r="510" spans="1:7" x14ac:dyDescent="0.25">
      <c r="A510">
        <f t="shared" si="7"/>
        <v>1.0160000000000007</v>
      </c>
      <c r="B510">
        <v>586.82000000000005</v>
      </c>
      <c r="C510">
        <v>647.88</v>
      </c>
      <c r="D510">
        <v>822.71</v>
      </c>
      <c r="E510">
        <v>679.02</v>
      </c>
      <c r="F510">
        <v>739.57</v>
      </c>
      <c r="G510">
        <v>467.6</v>
      </c>
    </row>
    <row r="511" spans="1:7" x14ac:dyDescent="0.25">
      <c r="A511">
        <f t="shared" si="7"/>
        <v>1.0180000000000007</v>
      </c>
      <c r="B511">
        <v>587.53</v>
      </c>
      <c r="C511">
        <v>647.87</v>
      </c>
      <c r="D511">
        <v>822.36</v>
      </c>
      <c r="E511">
        <v>679.01</v>
      </c>
      <c r="F511">
        <v>740.1</v>
      </c>
      <c r="G511">
        <v>466.54</v>
      </c>
    </row>
    <row r="512" spans="1:7" x14ac:dyDescent="0.25">
      <c r="A512">
        <f t="shared" si="7"/>
        <v>1.0200000000000007</v>
      </c>
      <c r="B512">
        <v>587.16999999999996</v>
      </c>
      <c r="C512">
        <v>647.5</v>
      </c>
      <c r="D512">
        <v>822.37</v>
      </c>
      <c r="E512">
        <v>679.54</v>
      </c>
      <c r="F512">
        <v>739.77</v>
      </c>
      <c r="G512">
        <v>466.55</v>
      </c>
    </row>
    <row r="513" spans="1:7" x14ac:dyDescent="0.25">
      <c r="A513">
        <f t="shared" si="7"/>
        <v>1.0220000000000007</v>
      </c>
      <c r="B513">
        <v>587.52</v>
      </c>
      <c r="C513">
        <v>647.5</v>
      </c>
      <c r="D513">
        <v>822.19</v>
      </c>
      <c r="E513">
        <v>679.72</v>
      </c>
      <c r="F513">
        <v>739.43</v>
      </c>
      <c r="G513">
        <v>467.07</v>
      </c>
    </row>
    <row r="514" spans="1:7" x14ac:dyDescent="0.25">
      <c r="A514">
        <f t="shared" si="7"/>
        <v>1.0240000000000007</v>
      </c>
      <c r="B514">
        <v>588.03</v>
      </c>
      <c r="C514">
        <v>647.66</v>
      </c>
      <c r="D514">
        <v>822.56</v>
      </c>
      <c r="E514">
        <v>679.71</v>
      </c>
      <c r="F514">
        <v>738.75</v>
      </c>
      <c r="G514">
        <v>467.77</v>
      </c>
    </row>
    <row r="515" spans="1:7" x14ac:dyDescent="0.25">
      <c r="A515">
        <f t="shared" si="7"/>
        <v>1.0260000000000007</v>
      </c>
      <c r="B515">
        <v>588.20000000000005</v>
      </c>
      <c r="C515">
        <v>647.48</v>
      </c>
      <c r="D515">
        <v>822.2</v>
      </c>
      <c r="E515">
        <v>679.01</v>
      </c>
      <c r="F515">
        <v>739.47</v>
      </c>
      <c r="G515">
        <v>468.29</v>
      </c>
    </row>
    <row r="516" spans="1:7" x14ac:dyDescent="0.25">
      <c r="A516">
        <f t="shared" ref="A516:A579" si="8">A515+(1/500)</f>
        <v>1.0280000000000007</v>
      </c>
      <c r="B516">
        <v>588.54999999999995</v>
      </c>
      <c r="C516">
        <v>647.47</v>
      </c>
      <c r="D516">
        <v>821.69</v>
      </c>
      <c r="E516">
        <v>679.02</v>
      </c>
      <c r="F516">
        <v>739.66</v>
      </c>
      <c r="G516">
        <v>469.69</v>
      </c>
    </row>
    <row r="517" spans="1:7" x14ac:dyDescent="0.25">
      <c r="A517">
        <f t="shared" si="8"/>
        <v>1.0300000000000007</v>
      </c>
      <c r="B517">
        <v>589.24</v>
      </c>
      <c r="C517">
        <v>647.64</v>
      </c>
      <c r="D517">
        <v>821.69</v>
      </c>
      <c r="E517">
        <v>679.72</v>
      </c>
      <c r="F517">
        <v>739.15</v>
      </c>
      <c r="G517">
        <v>469.33</v>
      </c>
    </row>
    <row r="518" spans="1:7" x14ac:dyDescent="0.25">
      <c r="A518">
        <f t="shared" si="8"/>
        <v>1.0320000000000007</v>
      </c>
      <c r="B518">
        <v>589.76</v>
      </c>
      <c r="C518">
        <v>649.04</v>
      </c>
      <c r="D518">
        <v>821.71</v>
      </c>
      <c r="E518">
        <v>678.49</v>
      </c>
      <c r="F518">
        <v>738.81</v>
      </c>
      <c r="G518">
        <v>469.86</v>
      </c>
    </row>
    <row r="519" spans="1:7" x14ac:dyDescent="0.25">
      <c r="A519">
        <f t="shared" si="8"/>
        <v>1.0340000000000007</v>
      </c>
      <c r="B519">
        <v>589.22</v>
      </c>
      <c r="C519">
        <v>648.33000000000004</v>
      </c>
      <c r="D519">
        <v>821.18</v>
      </c>
      <c r="E519">
        <v>679.36</v>
      </c>
      <c r="F519">
        <v>739.35</v>
      </c>
      <c r="G519">
        <v>471.08</v>
      </c>
    </row>
    <row r="520" spans="1:7" x14ac:dyDescent="0.25">
      <c r="A520">
        <f t="shared" si="8"/>
        <v>1.0360000000000007</v>
      </c>
      <c r="B520">
        <v>589.55999999999995</v>
      </c>
      <c r="C520">
        <v>649.73</v>
      </c>
      <c r="D520">
        <v>820.66</v>
      </c>
      <c r="E520">
        <v>679.19</v>
      </c>
      <c r="F520">
        <v>739.36</v>
      </c>
      <c r="G520">
        <v>469.67</v>
      </c>
    </row>
    <row r="521" spans="1:7" x14ac:dyDescent="0.25">
      <c r="A521">
        <f t="shared" si="8"/>
        <v>1.0380000000000007</v>
      </c>
      <c r="B521">
        <v>589.9</v>
      </c>
      <c r="C521">
        <v>649.02</v>
      </c>
      <c r="D521">
        <v>820.49</v>
      </c>
      <c r="E521">
        <v>679.72</v>
      </c>
      <c r="F521">
        <v>739.55</v>
      </c>
      <c r="G521">
        <v>469.84</v>
      </c>
    </row>
    <row r="522" spans="1:7" x14ac:dyDescent="0.25">
      <c r="A522">
        <f t="shared" si="8"/>
        <v>1.0400000000000007</v>
      </c>
      <c r="B522">
        <v>590.24</v>
      </c>
      <c r="C522">
        <v>649.54999999999995</v>
      </c>
      <c r="D522">
        <v>820.15</v>
      </c>
      <c r="E522">
        <v>679.54</v>
      </c>
      <c r="F522">
        <v>738.68</v>
      </c>
      <c r="G522">
        <v>468.61</v>
      </c>
    </row>
    <row r="523" spans="1:7" x14ac:dyDescent="0.25">
      <c r="A523">
        <f t="shared" si="8"/>
        <v>1.0420000000000007</v>
      </c>
      <c r="B523">
        <v>591.63</v>
      </c>
      <c r="C523">
        <v>650.6</v>
      </c>
      <c r="D523">
        <v>820.15</v>
      </c>
      <c r="E523">
        <v>679.19</v>
      </c>
      <c r="F523">
        <v>740.62</v>
      </c>
      <c r="G523">
        <v>467.38</v>
      </c>
    </row>
    <row r="524" spans="1:7" x14ac:dyDescent="0.25">
      <c r="A524">
        <f t="shared" si="8"/>
        <v>1.0440000000000007</v>
      </c>
      <c r="B524">
        <v>591.61</v>
      </c>
      <c r="C524">
        <v>652</v>
      </c>
      <c r="D524">
        <v>819.99</v>
      </c>
      <c r="E524">
        <v>679.37</v>
      </c>
      <c r="F524">
        <v>739.93</v>
      </c>
      <c r="G524">
        <v>467.03</v>
      </c>
    </row>
    <row r="525" spans="1:7" x14ac:dyDescent="0.25">
      <c r="A525">
        <f t="shared" si="8"/>
        <v>1.0460000000000007</v>
      </c>
      <c r="B525">
        <v>592.29999999999995</v>
      </c>
      <c r="C525">
        <v>651.64</v>
      </c>
      <c r="D525">
        <v>819.46</v>
      </c>
      <c r="E525">
        <v>679.36</v>
      </c>
      <c r="F525">
        <v>740.46</v>
      </c>
      <c r="G525">
        <v>466.68</v>
      </c>
    </row>
    <row r="526" spans="1:7" x14ac:dyDescent="0.25">
      <c r="A526">
        <f t="shared" si="8"/>
        <v>1.0480000000000007</v>
      </c>
      <c r="B526">
        <v>592.80999999999995</v>
      </c>
      <c r="C526">
        <v>651.64</v>
      </c>
      <c r="D526">
        <v>818.95</v>
      </c>
      <c r="E526">
        <v>679.36</v>
      </c>
      <c r="F526">
        <v>741.17</v>
      </c>
      <c r="G526">
        <v>465.1</v>
      </c>
    </row>
    <row r="527" spans="1:7" x14ac:dyDescent="0.25">
      <c r="A527">
        <f t="shared" si="8"/>
        <v>1.0500000000000007</v>
      </c>
      <c r="B527">
        <v>594.20000000000005</v>
      </c>
      <c r="C527">
        <v>651.63</v>
      </c>
      <c r="D527">
        <v>818.6</v>
      </c>
      <c r="E527">
        <v>680.06</v>
      </c>
      <c r="F527">
        <v>741.35</v>
      </c>
      <c r="G527">
        <v>464.58</v>
      </c>
    </row>
    <row r="528" spans="1:7" x14ac:dyDescent="0.25">
      <c r="A528">
        <f t="shared" si="8"/>
        <v>1.0520000000000007</v>
      </c>
      <c r="B528">
        <v>593.65</v>
      </c>
      <c r="C528">
        <v>652.16</v>
      </c>
      <c r="D528">
        <v>817.73</v>
      </c>
      <c r="E528">
        <v>679.19</v>
      </c>
      <c r="F528">
        <v>742.23</v>
      </c>
      <c r="G528">
        <v>463</v>
      </c>
    </row>
    <row r="529" spans="1:7" x14ac:dyDescent="0.25">
      <c r="A529">
        <f t="shared" si="8"/>
        <v>1.0540000000000007</v>
      </c>
      <c r="B529">
        <v>593.98</v>
      </c>
      <c r="C529">
        <v>652.32000000000005</v>
      </c>
      <c r="D529">
        <v>817.73</v>
      </c>
      <c r="E529">
        <v>680.06</v>
      </c>
      <c r="F529">
        <v>742.77</v>
      </c>
      <c r="G529">
        <v>462.13</v>
      </c>
    </row>
    <row r="530" spans="1:7" x14ac:dyDescent="0.25">
      <c r="A530">
        <f t="shared" si="8"/>
        <v>1.0560000000000007</v>
      </c>
      <c r="B530">
        <v>594.84</v>
      </c>
      <c r="C530">
        <v>651.79999999999995</v>
      </c>
      <c r="D530">
        <v>817.39</v>
      </c>
      <c r="E530">
        <v>680.24</v>
      </c>
      <c r="F530">
        <v>744.18</v>
      </c>
      <c r="G530">
        <v>459.68</v>
      </c>
    </row>
    <row r="531" spans="1:7" x14ac:dyDescent="0.25">
      <c r="A531">
        <f t="shared" si="8"/>
        <v>1.0580000000000007</v>
      </c>
      <c r="B531">
        <v>595.35</v>
      </c>
      <c r="C531">
        <v>652.49</v>
      </c>
      <c r="D531">
        <v>816.69</v>
      </c>
      <c r="E531">
        <v>680.76</v>
      </c>
      <c r="F531">
        <v>744.18</v>
      </c>
      <c r="G531">
        <v>458.81</v>
      </c>
    </row>
    <row r="532" spans="1:7" x14ac:dyDescent="0.25">
      <c r="A532">
        <f t="shared" si="8"/>
        <v>1.0600000000000007</v>
      </c>
      <c r="B532">
        <v>596.03</v>
      </c>
      <c r="C532">
        <v>652.48</v>
      </c>
      <c r="D532">
        <v>816.52</v>
      </c>
      <c r="E532">
        <v>680.94</v>
      </c>
      <c r="F532">
        <v>744.53</v>
      </c>
      <c r="G532">
        <v>457.06</v>
      </c>
    </row>
    <row r="533" spans="1:7" x14ac:dyDescent="0.25">
      <c r="A533">
        <f t="shared" si="8"/>
        <v>1.0620000000000007</v>
      </c>
      <c r="B533">
        <v>595.84</v>
      </c>
      <c r="C533">
        <v>652.29</v>
      </c>
      <c r="D533">
        <v>816.7</v>
      </c>
      <c r="E533">
        <v>681.47</v>
      </c>
      <c r="F533">
        <v>744.72</v>
      </c>
      <c r="G533">
        <v>453.92</v>
      </c>
    </row>
    <row r="534" spans="1:7" x14ac:dyDescent="0.25">
      <c r="A534">
        <f t="shared" si="8"/>
        <v>1.0640000000000007</v>
      </c>
      <c r="B534">
        <v>595.12</v>
      </c>
      <c r="C534">
        <v>652.79999999999995</v>
      </c>
      <c r="D534">
        <v>816.17</v>
      </c>
      <c r="E534">
        <v>680.76</v>
      </c>
      <c r="F534">
        <v>744.37</v>
      </c>
      <c r="G534">
        <v>451.29</v>
      </c>
    </row>
    <row r="535" spans="1:7" x14ac:dyDescent="0.25">
      <c r="A535">
        <f t="shared" si="8"/>
        <v>1.0660000000000007</v>
      </c>
      <c r="B535">
        <v>596.16</v>
      </c>
      <c r="C535">
        <v>652.79</v>
      </c>
      <c r="D535">
        <v>816.35</v>
      </c>
      <c r="E535">
        <v>681.47</v>
      </c>
      <c r="F535">
        <v>745.25</v>
      </c>
      <c r="G535">
        <v>448.32</v>
      </c>
    </row>
    <row r="536" spans="1:7" x14ac:dyDescent="0.25">
      <c r="A536">
        <f t="shared" si="8"/>
        <v>1.0680000000000007</v>
      </c>
      <c r="B536">
        <v>596.13</v>
      </c>
      <c r="C536">
        <v>652.78</v>
      </c>
      <c r="D536">
        <v>816</v>
      </c>
      <c r="E536">
        <v>681.81</v>
      </c>
      <c r="F536">
        <v>745.44</v>
      </c>
      <c r="G536">
        <v>445.52</v>
      </c>
    </row>
    <row r="537" spans="1:7" x14ac:dyDescent="0.25">
      <c r="A537">
        <f t="shared" si="8"/>
        <v>1.0700000000000007</v>
      </c>
      <c r="B537">
        <v>595.59</v>
      </c>
      <c r="C537">
        <v>654.52</v>
      </c>
      <c r="D537">
        <v>816.35</v>
      </c>
      <c r="E537">
        <v>681.81</v>
      </c>
      <c r="F537">
        <v>744.39</v>
      </c>
      <c r="G537">
        <v>443.25</v>
      </c>
    </row>
    <row r="538" spans="1:7" x14ac:dyDescent="0.25">
      <c r="A538">
        <f t="shared" si="8"/>
        <v>1.0720000000000007</v>
      </c>
      <c r="B538">
        <v>596.1</v>
      </c>
      <c r="C538">
        <v>654.16</v>
      </c>
      <c r="D538">
        <v>816</v>
      </c>
      <c r="E538">
        <v>681.46</v>
      </c>
      <c r="F538">
        <v>744.4</v>
      </c>
      <c r="G538">
        <v>440.28</v>
      </c>
    </row>
    <row r="539" spans="1:7" x14ac:dyDescent="0.25">
      <c r="A539">
        <f t="shared" si="8"/>
        <v>1.0740000000000007</v>
      </c>
      <c r="B539">
        <v>595.9</v>
      </c>
      <c r="C539">
        <v>655.20000000000005</v>
      </c>
      <c r="D539">
        <v>815.48</v>
      </c>
      <c r="E539">
        <v>682.51</v>
      </c>
      <c r="F539">
        <v>743.88</v>
      </c>
      <c r="G539">
        <v>438.71</v>
      </c>
    </row>
    <row r="540" spans="1:7" x14ac:dyDescent="0.25">
      <c r="A540">
        <f t="shared" si="8"/>
        <v>1.0760000000000007</v>
      </c>
      <c r="B540">
        <v>596.4</v>
      </c>
      <c r="C540">
        <v>655.17999999999995</v>
      </c>
      <c r="D540">
        <v>815.31</v>
      </c>
      <c r="E540">
        <v>681.29</v>
      </c>
      <c r="F540">
        <v>743.01</v>
      </c>
      <c r="G540">
        <v>436.62</v>
      </c>
    </row>
    <row r="541" spans="1:7" x14ac:dyDescent="0.25">
      <c r="A541">
        <f t="shared" si="8"/>
        <v>1.0780000000000007</v>
      </c>
      <c r="B541">
        <v>594.80999999999995</v>
      </c>
      <c r="C541">
        <v>655.35</v>
      </c>
      <c r="D541">
        <v>815.66</v>
      </c>
      <c r="E541">
        <v>681.64</v>
      </c>
      <c r="F541">
        <v>743.38</v>
      </c>
      <c r="G541">
        <v>434.17</v>
      </c>
    </row>
    <row r="542" spans="1:7" x14ac:dyDescent="0.25">
      <c r="A542">
        <f t="shared" si="8"/>
        <v>1.0800000000000007</v>
      </c>
      <c r="B542">
        <v>595.66999999999996</v>
      </c>
      <c r="C542">
        <v>655.86</v>
      </c>
      <c r="D542">
        <v>815.31</v>
      </c>
      <c r="E542">
        <v>681.63</v>
      </c>
      <c r="F542">
        <v>742.34</v>
      </c>
      <c r="G542">
        <v>431.37</v>
      </c>
    </row>
    <row r="543" spans="1:7" x14ac:dyDescent="0.25">
      <c r="A543">
        <f t="shared" si="8"/>
        <v>1.0820000000000007</v>
      </c>
      <c r="B543">
        <v>595.48</v>
      </c>
      <c r="C543">
        <v>656.72</v>
      </c>
      <c r="D543">
        <v>816.01</v>
      </c>
      <c r="E543">
        <v>680.58</v>
      </c>
      <c r="F543">
        <v>741.66</v>
      </c>
      <c r="G543">
        <v>429.63</v>
      </c>
    </row>
    <row r="544" spans="1:7" x14ac:dyDescent="0.25">
      <c r="A544">
        <f t="shared" si="8"/>
        <v>1.0840000000000007</v>
      </c>
      <c r="B544">
        <v>595.80999999999995</v>
      </c>
      <c r="C544">
        <v>656.88</v>
      </c>
      <c r="D544">
        <v>815.31</v>
      </c>
      <c r="E544">
        <v>681.99</v>
      </c>
      <c r="F544">
        <v>741.32</v>
      </c>
      <c r="G544">
        <v>427.53</v>
      </c>
    </row>
    <row r="545" spans="1:7" x14ac:dyDescent="0.25">
      <c r="A545">
        <f t="shared" si="8"/>
        <v>1.0860000000000007</v>
      </c>
      <c r="B545">
        <v>595.44000000000005</v>
      </c>
      <c r="C545">
        <v>658.1</v>
      </c>
      <c r="D545">
        <v>815.84</v>
      </c>
      <c r="E545">
        <v>681.63</v>
      </c>
      <c r="F545">
        <v>739.75</v>
      </c>
      <c r="G545">
        <v>424.04</v>
      </c>
    </row>
    <row r="546" spans="1:7" x14ac:dyDescent="0.25">
      <c r="A546">
        <f t="shared" si="8"/>
        <v>1.0880000000000007</v>
      </c>
      <c r="B546">
        <v>595.42999999999995</v>
      </c>
      <c r="C546">
        <v>658.61</v>
      </c>
      <c r="D546">
        <v>815.67</v>
      </c>
      <c r="E546">
        <v>681.63</v>
      </c>
      <c r="F546">
        <v>739.42</v>
      </c>
      <c r="G546">
        <v>422.11</v>
      </c>
    </row>
    <row r="547" spans="1:7" x14ac:dyDescent="0.25">
      <c r="A547">
        <f t="shared" si="8"/>
        <v>1.0900000000000007</v>
      </c>
      <c r="B547">
        <v>595.41</v>
      </c>
      <c r="C547">
        <v>657.9</v>
      </c>
      <c r="D547">
        <v>815.14</v>
      </c>
      <c r="E547">
        <v>680.94</v>
      </c>
      <c r="F547">
        <v>738.38</v>
      </c>
      <c r="G547">
        <v>420.37</v>
      </c>
    </row>
    <row r="548" spans="1:7" x14ac:dyDescent="0.25">
      <c r="A548">
        <f t="shared" si="8"/>
        <v>1.0920000000000007</v>
      </c>
      <c r="B548">
        <v>595.39</v>
      </c>
      <c r="C548">
        <v>658.94</v>
      </c>
      <c r="D548">
        <v>816.54</v>
      </c>
      <c r="E548">
        <v>682.34</v>
      </c>
      <c r="F548">
        <v>736.99</v>
      </c>
      <c r="G548">
        <v>417.57</v>
      </c>
    </row>
    <row r="549" spans="1:7" x14ac:dyDescent="0.25">
      <c r="A549">
        <f t="shared" si="8"/>
        <v>1.0940000000000007</v>
      </c>
      <c r="B549">
        <v>595.37</v>
      </c>
      <c r="C549">
        <v>659.45</v>
      </c>
      <c r="D549">
        <v>815.31</v>
      </c>
      <c r="E549">
        <v>681.64</v>
      </c>
      <c r="F549">
        <v>735.79</v>
      </c>
      <c r="G549">
        <v>416.18</v>
      </c>
    </row>
    <row r="550" spans="1:7" x14ac:dyDescent="0.25">
      <c r="A550">
        <f t="shared" si="8"/>
        <v>1.0960000000000008</v>
      </c>
      <c r="B550">
        <v>594.12</v>
      </c>
      <c r="C550">
        <v>658.92</v>
      </c>
      <c r="D550">
        <v>815.32</v>
      </c>
      <c r="E550">
        <v>681.82</v>
      </c>
      <c r="F550">
        <v>734.93</v>
      </c>
      <c r="G550">
        <v>413.73</v>
      </c>
    </row>
    <row r="551" spans="1:7" x14ac:dyDescent="0.25">
      <c r="A551">
        <f t="shared" si="8"/>
        <v>1.0980000000000008</v>
      </c>
      <c r="B551">
        <v>593.39</v>
      </c>
      <c r="C551">
        <v>659.09</v>
      </c>
      <c r="D551">
        <v>816.72</v>
      </c>
      <c r="E551">
        <v>681.82</v>
      </c>
      <c r="F551">
        <v>732.67</v>
      </c>
      <c r="G551">
        <v>413.57</v>
      </c>
    </row>
    <row r="552" spans="1:7" x14ac:dyDescent="0.25">
      <c r="A552">
        <f t="shared" si="8"/>
        <v>1.1000000000000008</v>
      </c>
      <c r="B552">
        <v>594.25</v>
      </c>
      <c r="C552">
        <v>659.25</v>
      </c>
      <c r="D552">
        <v>816.72</v>
      </c>
      <c r="E552">
        <v>680.93</v>
      </c>
      <c r="F552">
        <v>731.45</v>
      </c>
      <c r="G552">
        <v>412.35</v>
      </c>
    </row>
    <row r="553" spans="1:7" x14ac:dyDescent="0.25">
      <c r="A553">
        <f t="shared" si="8"/>
        <v>1.1020000000000008</v>
      </c>
      <c r="B553">
        <v>593.88</v>
      </c>
      <c r="C553">
        <v>659.42</v>
      </c>
      <c r="D553">
        <v>817.42</v>
      </c>
      <c r="E553">
        <v>680.76</v>
      </c>
      <c r="F553">
        <v>729.02</v>
      </c>
      <c r="G553">
        <v>411.83</v>
      </c>
    </row>
    <row r="554" spans="1:7" x14ac:dyDescent="0.25">
      <c r="A554">
        <f t="shared" si="8"/>
        <v>1.1040000000000008</v>
      </c>
      <c r="B554">
        <v>593.66999999999996</v>
      </c>
      <c r="C554">
        <v>660.47</v>
      </c>
      <c r="D554">
        <v>818.47</v>
      </c>
      <c r="E554">
        <v>681.46</v>
      </c>
      <c r="F554">
        <v>727.81</v>
      </c>
      <c r="G554">
        <v>411.3</v>
      </c>
    </row>
    <row r="555" spans="1:7" x14ac:dyDescent="0.25">
      <c r="A555">
        <f t="shared" si="8"/>
        <v>1.1060000000000008</v>
      </c>
      <c r="B555">
        <v>594.35</v>
      </c>
      <c r="C555">
        <v>659.93</v>
      </c>
      <c r="D555">
        <v>818.83</v>
      </c>
      <c r="E555">
        <v>681.29</v>
      </c>
      <c r="F555">
        <v>724.85</v>
      </c>
      <c r="G555">
        <v>409.9</v>
      </c>
    </row>
    <row r="556" spans="1:7" x14ac:dyDescent="0.25">
      <c r="A556">
        <f t="shared" si="8"/>
        <v>1.1080000000000008</v>
      </c>
      <c r="B556">
        <v>593.97</v>
      </c>
      <c r="C556">
        <v>660.97</v>
      </c>
      <c r="D556">
        <v>819.01</v>
      </c>
      <c r="E556">
        <v>681.29</v>
      </c>
      <c r="F556">
        <v>724.16</v>
      </c>
      <c r="G556">
        <v>410.43</v>
      </c>
    </row>
    <row r="557" spans="1:7" x14ac:dyDescent="0.25">
      <c r="A557">
        <f t="shared" si="8"/>
        <v>1.1100000000000008</v>
      </c>
      <c r="B557">
        <v>593.41999999999996</v>
      </c>
      <c r="C557">
        <v>661.14</v>
      </c>
      <c r="D557">
        <v>820.41</v>
      </c>
      <c r="E557">
        <v>681.29</v>
      </c>
      <c r="F557">
        <v>721.55</v>
      </c>
      <c r="G557">
        <v>410.78</v>
      </c>
    </row>
    <row r="558" spans="1:7" x14ac:dyDescent="0.25">
      <c r="A558">
        <f t="shared" si="8"/>
        <v>1.1120000000000008</v>
      </c>
      <c r="B558">
        <v>593.39</v>
      </c>
      <c r="C558">
        <v>661.48</v>
      </c>
      <c r="D558">
        <v>820.41</v>
      </c>
      <c r="E558">
        <v>680.6</v>
      </c>
      <c r="F558">
        <v>719.29</v>
      </c>
      <c r="G558">
        <v>411.13</v>
      </c>
    </row>
    <row r="559" spans="1:7" x14ac:dyDescent="0.25">
      <c r="A559">
        <f t="shared" si="8"/>
        <v>1.1140000000000008</v>
      </c>
      <c r="B559">
        <v>593.89</v>
      </c>
      <c r="C559">
        <v>661.99</v>
      </c>
      <c r="D559">
        <v>820.76</v>
      </c>
      <c r="E559">
        <v>680.94</v>
      </c>
      <c r="F559">
        <v>716.85</v>
      </c>
      <c r="G559">
        <v>411.83</v>
      </c>
    </row>
    <row r="560" spans="1:7" x14ac:dyDescent="0.25">
      <c r="A560">
        <f t="shared" si="8"/>
        <v>1.1160000000000008</v>
      </c>
      <c r="B560">
        <v>592.99</v>
      </c>
      <c r="C560">
        <v>662.69</v>
      </c>
      <c r="D560">
        <v>821.81</v>
      </c>
      <c r="E560">
        <v>680.42</v>
      </c>
      <c r="F560">
        <v>715.47</v>
      </c>
      <c r="G560">
        <v>413.4</v>
      </c>
    </row>
    <row r="561" spans="1:7" x14ac:dyDescent="0.25">
      <c r="A561">
        <f t="shared" si="8"/>
        <v>1.1180000000000008</v>
      </c>
      <c r="B561">
        <v>592.26</v>
      </c>
      <c r="C561">
        <v>662.5</v>
      </c>
      <c r="D561">
        <v>821.47</v>
      </c>
      <c r="E561">
        <v>679.89</v>
      </c>
      <c r="F561">
        <v>712.85</v>
      </c>
      <c r="G561">
        <v>414.79</v>
      </c>
    </row>
    <row r="562" spans="1:7" x14ac:dyDescent="0.25">
      <c r="A562">
        <f t="shared" si="8"/>
        <v>1.1200000000000008</v>
      </c>
      <c r="B562">
        <v>592.59</v>
      </c>
      <c r="C562">
        <v>662.31</v>
      </c>
      <c r="D562">
        <v>821.64</v>
      </c>
      <c r="E562">
        <v>680.94</v>
      </c>
      <c r="F562">
        <v>710.42</v>
      </c>
      <c r="G562">
        <v>416.02</v>
      </c>
    </row>
    <row r="563" spans="1:7" x14ac:dyDescent="0.25">
      <c r="A563">
        <f t="shared" si="8"/>
        <v>1.1220000000000008</v>
      </c>
      <c r="B563">
        <v>592.04</v>
      </c>
      <c r="C563">
        <v>663.35</v>
      </c>
      <c r="D563">
        <v>821.29</v>
      </c>
      <c r="E563">
        <v>679.89</v>
      </c>
      <c r="F563">
        <v>708.5</v>
      </c>
      <c r="G563">
        <v>415.66</v>
      </c>
    </row>
    <row r="564" spans="1:7" x14ac:dyDescent="0.25">
      <c r="A564">
        <f t="shared" si="8"/>
        <v>1.1240000000000008</v>
      </c>
      <c r="B564">
        <v>592.19000000000005</v>
      </c>
      <c r="C564">
        <v>662.99</v>
      </c>
      <c r="D564">
        <v>821.82</v>
      </c>
      <c r="E564">
        <v>679.89</v>
      </c>
      <c r="F564">
        <v>705.88</v>
      </c>
      <c r="G564">
        <v>417.06</v>
      </c>
    </row>
    <row r="565" spans="1:7" x14ac:dyDescent="0.25">
      <c r="A565">
        <f t="shared" si="8"/>
        <v>1.1260000000000008</v>
      </c>
      <c r="B565">
        <v>592.69000000000005</v>
      </c>
      <c r="C565">
        <v>662.98</v>
      </c>
      <c r="D565">
        <v>821.65</v>
      </c>
      <c r="E565">
        <v>680.06</v>
      </c>
      <c r="F565">
        <v>703.62</v>
      </c>
      <c r="G565">
        <v>416.53</v>
      </c>
    </row>
    <row r="566" spans="1:7" x14ac:dyDescent="0.25">
      <c r="A566">
        <f t="shared" si="8"/>
        <v>1.1280000000000008</v>
      </c>
      <c r="B566">
        <v>591.44000000000005</v>
      </c>
      <c r="C566">
        <v>663.66</v>
      </c>
      <c r="D566">
        <v>821.47</v>
      </c>
      <c r="E566">
        <v>680.77</v>
      </c>
      <c r="F566">
        <v>700.48</v>
      </c>
      <c r="G566">
        <v>416.52</v>
      </c>
    </row>
    <row r="567" spans="1:7" x14ac:dyDescent="0.25">
      <c r="A567">
        <f t="shared" si="8"/>
        <v>1.1300000000000008</v>
      </c>
      <c r="B567">
        <v>592.13</v>
      </c>
      <c r="C567">
        <v>663.64</v>
      </c>
      <c r="D567">
        <v>822.35</v>
      </c>
      <c r="E567">
        <v>679.72</v>
      </c>
      <c r="F567">
        <v>697.16</v>
      </c>
      <c r="G567">
        <v>416.17</v>
      </c>
    </row>
    <row r="568" spans="1:7" x14ac:dyDescent="0.25">
      <c r="A568">
        <f t="shared" si="8"/>
        <v>1.1320000000000008</v>
      </c>
      <c r="B568">
        <v>591.76</v>
      </c>
      <c r="C568">
        <v>663.8</v>
      </c>
      <c r="D568">
        <v>821.82</v>
      </c>
      <c r="E568">
        <v>679.71</v>
      </c>
      <c r="F568">
        <v>695.25</v>
      </c>
      <c r="G568">
        <v>416.35</v>
      </c>
    </row>
    <row r="569" spans="1:7" x14ac:dyDescent="0.25">
      <c r="A569">
        <f t="shared" si="8"/>
        <v>1.1340000000000008</v>
      </c>
      <c r="B569">
        <v>591.73</v>
      </c>
      <c r="C569">
        <v>665.17</v>
      </c>
      <c r="D569">
        <v>821.65</v>
      </c>
      <c r="E569">
        <v>680.94</v>
      </c>
      <c r="F569">
        <v>692.29</v>
      </c>
      <c r="G569">
        <v>416.17</v>
      </c>
    </row>
    <row r="570" spans="1:7" x14ac:dyDescent="0.25">
      <c r="A570">
        <f t="shared" si="8"/>
        <v>1.1360000000000008</v>
      </c>
      <c r="B570">
        <v>591.71</v>
      </c>
      <c r="C570">
        <v>665.32</v>
      </c>
      <c r="D570">
        <v>822.35</v>
      </c>
      <c r="E570">
        <v>680.24</v>
      </c>
      <c r="F570">
        <v>688.62</v>
      </c>
      <c r="G570">
        <v>415.82</v>
      </c>
    </row>
    <row r="571" spans="1:7" x14ac:dyDescent="0.25">
      <c r="A571">
        <f t="shared" si="8"/>
        <v>1.1380000000000008</v>
      </c>
      <c r="B571">
        <v>591.87</v>
      </c>
      <c r="C571">
        <v>664.95</v>
      </c>
      <c r="D571">
        <v>821.82</v>
      </c>
      <c r="E571">
        <v>679.88</v>
      </c>
      <c r="F571">
        <v>686.36</v>
      </c>
      <c r="G571">
        <v>416.34</v>
      </c>
    </row>
    <row r="572" spans="1:7" x14ac:dyDescent="0.25">
      <c r="A572">
        <f t="shared" si="8"/>
        <v>1.1400000000000008</v>
      </c>
      <c r="B572">
        <v>592.91</v>
      </c>
      <c r="C572">
        <v>664.92</v>
      </c>
      <c r="D572">
        <v>821.29</v>
      </c>
      <c r="E572">
        <v>680.58</v>
      </c>
      <c r="F572">
        <v>684.09</v>
      </c>
      <c r="G572">
        <v>415.82</v>
      </c>
    </row>
    <row r="573" spans="1:7" x14ac:dyDescent="0.25">
      <c r="A573">
        <f t="shared" si="8"/>
        <v>1.1420000000000008</v>
      </c>
      <c r="B573">
        <v>591.85</v>
      </c>
      <c r="C573">
        <v>666.29</v>
      </c>
      <c r="D573">
        <v>821.11</v>
      </c>
      <c r="E573">
        <v>680.06</v>
      </c>
      <c r="F573">
        <v>681.48</v>
      </c>
      <c r="G573">
        <v>415.47</v>
      </c>
    </row>
    <row r="574" spans="1:7" x14ac:dyDescent="0.25">
      <c r="A574">
        <f t="shared" si="8"/>
        <v>1.1440000000000008</v>
      </c>
      <c r="B574">
        <v>592.88</v>
      </c>
      <c r="C574">
        <v>666.08</v>
      </c>
      <c r="D574">
        <v>822.34</v>
      </c>
      <c r="E574">
        <v>680.76</v>
      </c>
      <c r="F574">
        <v>678.52</v>
      </c>
      <c r="G574">
        <v>414.76</v>
      </c>
    </row>
    <row r="575" spans="1:7" x14ac:dyDescent="0.25">
      <c r="A575">
        <f t="shared" si="8"/>
        <v>1.1460000000000008</v>
      </c>
      <c r="B575">
        <v>591.28</v>
      </c>
      <c r="C575">
        <v>666.4</v>
      </c>
      <c r="D575">
        <v>822.33</v>
      </c>
      <c r="E575">
        <v>680.23</v>
      </c>
      <c r="F575">
        <v>676.96</v>
      </c>
      <c r="G575">
        <v>415.29</v>
      </c>
    </row>
    <row r="576" spans="1:7" x14ac:dyDescent="0.25">
      <c r="A576">
        <f t="shared" si="8"/>
        <v>1.1480000000000008</v>
      </c>
      <c r="B576">
        <v>592.33000000000004</v>
      </c>
      <c r="C576">
        <v>666.72</v>
      </c>
      <c r="D576">
        <v>821.62</v>
      </c>
      <c r="E576">
        <v>680.05</v>
      </c>
      <c r="F576">
        <v>674.34</v>
      </c>
      <c r="G576">
        <v>415.29</v>
      </c>
    </row>
    <row r="577" spans="1:7" x14ac:dyDescent="0.25">
      <c r="A577">
        <f t="shared" si="8"/>
        <v>1.1500000000000008</v>
      </c>
      <c r="B577">
        <v>591.97</v>
      </c>
      <c r="C577">
        <v>665.99</v>
      </c>
      <c r="D577">
        <v>821.09</v>
      </c>
      <c r="E577">
        <v>679.88</v>
      </c>
      <c r="F577">
        <v>672.96</v>
      </c>
      <c r="G577">
        <v>415.29</v>
      </c>
    </row>
    <row r="578" spans="1:7" x14ac:dyDescent="0.25">
      <c r="A578">
        <f t="shared" si="8"/>
        <v>1.1520000000000008</v>
      </c>
      <c r="B578">
        <v>593.01</v>
      </c>
      <c r="C578">
        <v>666.48</v>
      </c>
      <c r="D578">
        <v>822.66</v>
      </c>
      <c r="E578">
        <v>679.53</v>
      </c>
      <c r="F578">
        <v>670.7</v>
      </c>
      <c r="G578">
        <v>415.46</v>
      </c>
    </row>
    <row r="579" spans="1:7" x14ac:dyDescent="0.25">
      <c r="A579">
        <f t="shared" si="8"/>
        <v>1.1540000000000008</v>
      </c>
      <c r="B579">
        <v>592.64</v>
      </c>
      <c r="C579">
        <v>666.1</v>
      </c>
      <c r="D579">
        <v>823.01</v>
      </c>
      <c r="E579">
        <v>679.71</v>
      </c>
      <c r="F579">
        <v>668.79</v>
      </c>
      <c r="G579">
        <v>415.64</v>
      </c>
    </row>
    <row r="580" spans="1:7" x14ac:dyDescent="0.25">
      <c r="A580">
        <f t="shared" ref="A580:A643" si="9">A579+(1/500)</f>
        <v>1.1560000000000008</v>
      </c>
      <c r="B580">
        <v>593.69000000000005</v>
      </c>
      <c r="C580">
        <v>666.59</v>
      </c>
      <c r="D580">
        <v>822.66</v>
      </c>
      <c r="E580">
        <v>680.23</v>
      </c>
      <c r="F580">
        <v>666.53</v>
      </c>
      <c r="G580">
        <v>417.92</v>
      </c>
    </row>
    <row r="581" spans="1:7" x14ac:dyDescent="0.25">
      <c r="A581">
        <f t="shared" si="9"/>
        <v>1.1580000000000008</v>
      </c>
      <c r="B581">
        <v>593.67999999999995</v>
      </c>
      <c r="C581">
        <v>665.32</v>
      </c>
      <c r="D581">
        <v>823.18</v>
      </c>
      <c r="E581">
        <v>680.23</v>
      </c>
      <c r="F581">
        <v>664.97</v>
      </c>
      <c r="G581">
        <v>418.97</v>
      </c>
    </row>
    <row r="582" spans="1:7" x14ac:dyDescent="0.25">
      <c r="A582">
        <f t="shared" si="9"/>
        <v>1.1600000000000008</v>
      </c>
      <c r="B582">
        <v>593.67999999999995</v>
      </c>
      <c r="C582">
        <v>665.28</v>
      </c>
      <c r="D582">
        <v>823.35</v>
      </c>
      <c r="E582">
        <v>680.06</v>
      </c>
      <c r="F582">
        <v>663.76</v>
      </c>
      <c r="G582">
        <v>419.66</v>
      </c>
    </row>
    <row r="583" spans="1:7" x14ac:dyDescent="0.25">
      <c r="A583">
        <f t="shared" si="9"/>
        <v>1.1620000000000008</v>
      </c>
      <c r="B583">
        <v>595.24</v>
      </c>
      <c r="C583">
        <v>663.33</v>
      </c>
      <c r="D583">
        <v>822.47</v>
      </c>
      <c r="E583">
        <v>680.41</v>
      </c>
      <c r="F583">
        <v>663.6</v>
      </c>
      <c r="G583">
        <v>420.54</v>
      </c>
    </row>
    <row r="584" spans="1:7" x14ac:dyDescent="0.25">
      <c r="A584">
        <f t="shared" si="9"/>
        <v>1.1640000000000008</v>
      </c>
      <c r="B584">
        <v>596.29</v>
      </c>
      <c r="C584">
        <v>662.94</v>
      </c>
      <c r="D584">
        <v>823.88</v>
      </c>
      <c r="E584">
        <v>680.06</v>
      </c>
      <c r="F584">
        <v>662.39</v>
      </c>
      <c r="G584">
        <v>420.54</v>
      </c>
    </row>
    <row r="585" spans="1:7" x14ac:dyDescent="0.25">
      <c r="A585">
        <f t="shared" si="9"/>
        <v>1.1660000000000008</v>
      </c>
      <c r="B585">
        <v>598.38</v>
      </c>
      <c r="C585">
        <v>661.5</v>
      </c>
      <c r="D585">
        <v>823.7</v>
      </c>
      <c r="E585">
        <v>679.71</v>
      </c>
      <c r="F585">
        <v>662.58</v>
      </c>
      <c r="G585">
        <v>421.41</v>
      </c>
    </row>
    <row r="586" spans="1:7" x14ac:dyDescent="0.25">
      <c r="A586">
        <f t="shared" si="9"/>
        <v>1.1680000000000008</v>
      </c>
      <c r="B586">
        <v>599.61</v>
      </c>
      <c r="C586">
        <v>659.71</v>
      </c>
      <c r="D586">
        <v>822.65</v>
      </c>
      <c r="E586">
        <v>680.41</v>
      </c>
      <c r="F586">
        <v>662.59</v>
      </c>
      <c r="G586">
        <v>422.28</v>
      </c>
    </row>
    <row r="587" spans="1:7" x14ac:dyDescent="0.25">
      <c r="A587">
        <f t="shared" si="9"/>
        <v>1.1700000000000008</v>
      </c>
      <c r="B587">
        <v>601.54</v>
      </c>
      <c r="C587">
        <v>659.33</v>
      </c>
      <c r="D587">
        <v>822.64</v>
      </c>
      <c r="E587">
        <v>681.28</v>
      </c>
      <c r="F587">
        <v>662.25</v>
      </c>
      <c r="G587">
        <v>422.11</v>
      </c>
    </row>
    <row r="588" spans="1:7" x14ac:dyDescent="0.25">
      <c r="A588">
        <f t="shared" si="9"/>
        <v>1.1720000000000008</v>
      </c>
      <c r="B588">
        <v>602.59</v>
      </c>
      <c r="C588">
        <v>657.19</v>
      </c>
      <c r="D588">
        <v>822.64</v>
      </c>
      <c r="E588">
        <v>680.93</v>
      </c>
      <c r="F588">
        <v>663.31</v>
      </c>
      <c r="G588">
        <v>423.85</v>
      </c>
    </row>
    <row r="589" spans="1:7" x14ac:dyDescent="0.25">
      <c r="A589">
        <f t="shared" si="9"/>
        <v>1.1740000000000008</v>
      </c>
      <c r="B589">
        <v>605.04</v>
      </c>
      <c r="C589">
        <v>655.76</v>
      </c>
      <c r="D589">
        <v>822.29</v>
      </c>
      <c r="E589">
        <v>681.46</v>
      </c>
      <c r="F589">
        <v>663.66</v>
      </c>
      <c r="G589">
        <v>425.24</v>
      </c>
    </row>
    <row r="590" spans="1:7" x14ac:dyDescent="0.25">
      <c r="A590">
        <f t="shared" si="9"/>
        <v>1.1760000000000008</v>
      </c>
      <c r="B590">
        <v>606.27</v>
      </c>
      <c r="C590">
        <v>653.79999999999995</v>
      </c>
      <c r="D590">
        <v>822.99</v>
      </c>
      <c r="E590">
        <v>681.28</v>
      </c>
      <c r="F590">
        <v>664.37</v>
      </c>
      <c r="G590">
        <v>427.51</v>
      </c>
    </row>
    <row r="591" spans="1:7" x14ac:dyDescent="0.25">
      <c r="A591">
        <f t="shared" si="9"/>
        <v>1.1780000000000008</v>
      </c>
      <c r="B591">
        <v>608.20000000000005</v>
      </c>
      <c r="C591">
        <v>652.19000000000005</v>
      </c>
      <c r="D591">
        <v>821.76</v>
      </c>
      <c r="E591">
        <v>681.29</v>
      </c>
      <c r="F591">
        <v>666.83</v>
      </c>
      <c r="G591">
        <v>429.96</v>
      </c>
    </row>
    <row r="592" spans="1:7" x14ac:dyDescent="0.25">
      <c r="A592">
        <f t="shared" si="9"/>
        <v>1.1800000000000008</v>
      </c>
      <c r="B592">
        <v>609.78</v>
      </c>
      <c r="C592">
        <v>650.23</v>
      </c>
      <c r="D592">
        <v>821.76</v>
      </c>
      <c r="E592">
        <v>680.93</v>
      </c>
      <c r="F592">
        <v>668.41</v>
      </c>
      <c r="G592">
        <v>432.58</v>
      </c>
    </row>
    <row r="593" spans="1:7" x14ac:dyDescent="0.25">
      <c r="A593">
        <f t="shared" si="9"/>
        <v>1.1820000000000008</v>
      </c>
      <c r="B593">
        <v>612.75</v>
      </c>
      <c r="C593">
        <v>648.44000000000005</v>
      </c>
      <c r="D593">
        <v>821.07</v>
      </c>
      <c r="E593">
        <v>681.99</v>
      </c>
      <c r="F593">
        <v>669.99</v>
      </c>
      <c r="G593">
        <v>436.07</v>
      </c>
    </row>
    <row r="594" spans="1:7" x14ac:dyDescent="0.25">
      <c r="A594">
        <f t="shared" si="9"/>
        <v>1.1840000000000008</v>
      </c>
      <c r="B594">
        <v>613.28</v>
      </c>
      <c r="C594">
        <v>647.37</v>
      </c>
      <c r="D594">
        <v>821.77</v>
      </c>
      <c r="E594">
        <v>682.69</v>
      </c>
      <c r="F594">
        <v>672.08</v>
      </c>
      <c r="G594">
        <v>438.52</v>
      </c>
    </row>
    <row r="595" spans="1:7" x14ac:dyDescent="0.25">
      <c r="A595">
        <f t="shared" si="9"/>
        <v>1.1860000000000008</v>
      </c>
      <c r="B595">
        <v>615.74</v>
      </c>
      <c r="C595">
        <v>646.29</v>
      </c>
      <c r="D595">
        <v>821.41</v>
      </c>
      <c r="E595">
        <v>682.69</v>
      </c>
      <c r="F595">
        <v>674.18</v>
      </c>
      <c r="G595">
        <v>440.78</v>
      </c>
    </row>
    <row r="596" spans="1:7" x14ac:dyDescent="0.25">
      <c r="A596">
        <f t="shared" si="9"/>
        <v>1.1880000000000008</v>
      </c>
      <c r="B596">
        <v>616.78</v>
      </c>
      <c r="C596">
        <v>644.51</v>
      </c>
      <c r="D596">
        <v>821.42</v>
      </c>
      <c r="E596">
        <v>681.99</v>
      </c>
      <c r="F596">
        <v>676.45</v>
      </c>
      <c r="G596">
        <v>442.35</v>
      </c>
    </row>
    <row r="597" spans="1:7" x14ac:dyDescent="0.25">
      <c r="A597">
        <f t="shared" si="9"/>
        <v>1.1900000000000008</v>
      </c>
      <c r="B597">
        <v>619.24</v>
      </c>
      <c r="C597">
        <v>643.44000000000005</v>
      </c>
      <c r="D597">
        <v>821.07</v>
      </c>
      <c r="E597">
        <v>681.81</v>
      </c>
      <c r="F597">
        <v>679.24</v>
      </c>
      <c r="G597">
        <v>444.8</v>
      </c>
    </row>
    <row r="598" spans="1:7" x14ac:dyDescent="0.25">
      <c r="A598">
        <f t="shared" si="9"/>
        <v>1.1920000000000008</v>
      </c>
      <c r="B598">
        <v>620.80999999999995</v>
      </c>
      <c r="C598">
        <v>640.97</v>
      </c>
      <c r="D598">
        <v>821.26</v>
      </c>
      <c r="E598">
        <v>682.69</v>
      </c>
      <c r="F598">
        <v>681.15</v>
      </c>
      <c r="G598">
        <v>447.42</v>
      </c>
    </row>
    <row r="599" spans="1:7" x14ac:dyDescent="0.25">
      <c r="A599">
        <f t="shared" si="9"/>
        <v>1.1940000000000008</v>
      </c>
      <c r="B599">
        <v>621.52</v>
      </c>
      <c r="C599">
        <v>639.20000000000005</v>
      </c>
      <c r="D599">
        <v>820.56</v>
      </c>
      <c r="E599">
        <v>682.86</v>
      </c>
      <c r="F599">
        <v>683.59</v>
      </c>
      <c r="G599">
        <v>449.35</v>
      </c>
    </row>
    <row r="600" spans="1:7" x14ac:dyDescent="0.25">
      <c r="A600">
        <f t="shared" si="9"/>
        <v>1.1960000000000008</v>
      </c>
      <c r="B600">
        <v>622.75</v>
      </c>
      <c r="C600">
        <v>637.42999999999995</v>
      </c>
      <c r="D600">
        <v>820.57</v>
      </c>
      <c r="E600">
        <v>682.69</v>
      </c>
      <c r="F600">
        <v>686.72</v>
      </c>
      <c r="G600">
        <v>451.79</v>
      </c>
    </row>
    <row r="601" spans="1:7" x14ac:dyDescent="0.25">
      <c r="A601">
        <f t="shared" si="9"/>
        <v>1.1980000000000008</v>
      </c>
      <c r="B601">
        <v>624.15</v>
      </c>
      <c r="C601">
        <v>636.02</v>
      </c>
      <c r="D601">
        <v>820.04</v>
      </c>
      <c r="E601">
        <v>682.51</v>
      </c>
      <c r="F601">
        <v>690.21</v>
      </c>
      <c r="G601">
        <v>454.94</v>
      </c>
    </row>
    <row r="602" spans="1:7" x14ac:dyDescent="0.25">
      <c r="A602">
        <f t="shared" si="9"/>
        <v>1.2000000000000008</v>
      </c>
      <c r="B602">
        <v>625.37</v>
      </c>
      <c r="C602">
        <v>634.78</v>
      </c>
      <c r="D602">
        <v>819.51</v>
      </c>
      <c r="E602">
        <v>682.34</v>
      </c>
      <c r="F602">
        <v>693.16</v>
      </c>
      <c r="G602">
        <v>458.61</v>
      </c>
    </row>
    <row r="603" spans="1:7" x14ac:dyDescent="0.25">
      <c r="A603">
        <f t="shared" si="9"/>
        <v>1.2020000000000008</v>
      </c>
      <c r="B603">
        <v>626.77</v>
      </c>
      <c r="C603">
        <v>633.20000000000005</v>
      </c>
      <c r="D603">
        <v>820.23</v>
      </c>
      <c r="E603">
        <v>682.34</v>
      </c>
      <c r="F603">
        <v>696.46</v>
      </c>
      <c r="G603">
        <v>461.23</v>
      </c>
    </row>
    <row r="604" spans="1:7" x14ac:dyDescent="0.25">
      <c r="A604">
        <f t="shared" si="9"/>
        <v>1.2040000000000008</v>
      </c>
      <c r="B604">
        <v>626.6</v>
      </c>
      <c r="C604">
        <v>633.01</v>
      </c>
      <c r="D604">
        <v>819.53</v>
      </c>
      <c r="E604">
        <v>682.35</v>
      </c>
      <c r="F604">
        <v>700.46</v>
      </c>
      <c r="G604">
        <v>464.9</v>
      </c>
    </row>
    <row r="605" spans="1:7" x14ac:dyDescent="0.25">
      <c r="A605">
        <f t="shared" si="9"/>
        <v>1.2060000000000008</v>
      </c>
      <c r="B605">
        <v>627.83000000000004</v>
      </c>
      <c r="C605">
        <v>632.30999999999995</v>
      </c>
      <c r="D605">
        <v>818.47</v>
      </c>
      <c r="E605">
        <v>682.34</v>
      </c>
      <c r="F605">
        <v>704.45</v>
      </c>
      <c r="G605">
        <v>467.69</v>
      </c>
    </row>
    <row r="606" spans="1:7" x14ac:dyDescent="0.25">
      <c r="A606">
        <f t="shared" si="9"/>
        <v>1.2080000000000009</v>
      </c>
      <c r="B606">
        <v>628.88</v>
      </c>
      <c r="C606">
        <v>631.95000000000005</v>
      </c>
      <c r="D606">
        <v>818.83</v>
      </c>
      <c r="E606">
        <v>682.69</v>
      </c>
      <c r="F606">
        <v>708.62</v>
      </c>
      <c r="G606">
        <v>470.13</v>
      </c>
    </row>
    <row r="607" spans="1:7" x14ac:dyDescent="0.25">
      <c r="A607">
        <f t="shared" si="9"/>
        <v>1.2100000000000009</v>
      </c>
      <c r="B607">
        <v>628.88</v>
      </c>
      <c r="C607">
        <v>632.29999999999995</v>
      </c>
      <c r="D607">
        <v>817.78</v>
      </c>
      <c r="E607">
        <v>682.17</v>
      </c>
      <c r="F607">
        <v>711.56</v>
      </c>
      <c r="G607">
        <v>473.8</v>
      </c>
    </row>
    <row r="608" spans="1:7" x14ac:dyDescent="0.25">
      <c r="A608">
        <f t="shared" si="9"/>
        <v>1.2120000000000009</v>
      </c>
      <c r="B608">
        <v>629.23</v>
      </c>
      <c r="C608">
        <v>632.13</v>
      </c>
      <c r="D608">
        <v>817.96</v>
      </c>
      <c r="E608">
        <v>682.34</v>
      </c>
      <c r="F608">
        <v>715.39</v>
      </c>
      <c r="G608">
        <v>475.19</v>
      </c>
    </row>
    <row r="609" spans="1:7" x14ac:dyDescent="0.25">
      <c r="A609">
        <f t="shared" si="9"/>
        <v>1.2140000000000009</v>
      </c>
      <c r="B609">
        <v>629.41999999999996</v>
      </c>
      <c r="C609">
        <v>632.49</v>
      </c>
      <c r="D609">
        <v>817.43</v>
      </c>
      <c r="E609">
        <v>681.65</v>
      </c>
      <c r="F609">
        <v>718.85</v>
      </c>
      <c r="G609">
        <v>477.99</v>
      </c>
    </row>
    <row r="610" spans="1:7" x14ac:dyDescent="0.25">
      <c r="A610">
        <f t="shared" si="9"/>
        <v>1.2160000000000009</v>
      </c>
      <c r="B610">
        <v>629.07000000000005</v>
      </c>
      <c r="C610">
        <v>633.54999999999995</v>
      </c>
      <c r="D610">
        <v>816.56</v>
      </c>
      <c r="E610">
        <v>681.99</v>
      </c>
      <c r="F610">
        <v>722.15</v>
      </c>
      <c r="G610">
        <v>479.04</v>
      </c>
    </row>
    <row r="611" spans="1:7" x14ac:dyDescent="0.25">
      <c r="A611">
        <f t="shared" si="9"/>
        <v>1.2180000000000009</v>
      </c>
      <c r="B611">
        <v>630.12</v>
      </c>
      <c r="C611">
        <v>634.07000000000005</v>
      </c>
      <c r="D611">
        <v>815.5</v>
      </c>
      <c r="E611">
        <v>680.94</v>
      </c>
      <c r="F611">
        <v>725.1</v>
      </c>
      <c r="G611">
        <v>480.96</v>
      </c>
    </row>
    <row r="612" spans="1:7" x14ac:dyDescent="0.25">
      <c r="A612">
        <f t="shared" si="9"/>
        <v>1.2200000000000009</v>
      </c>
      <c r="B612">
        <v>629.78</v>
      </c>
      <c r="C612">
        <v>633.55999999999995</v>
      </c>
      <c r="D612">
        <v>816.03</v>
      </c>
      <c r="E612">
        <v>681.47</v>
      </c>
      <c r="F612">
        <v>728.57</v>
      </c>
      <c r="G612">
        <v>484.28</v>
      </c>
    </row>
    <row r="613" spans="1:7" x14ac:dyDescent="0.25">
      <c r="A613">
        <f t="shared" si="9"/>
        <v>1.2220000000000009</v>
      </c>
      <c r="B613">
        <v>629.78</v>
      </c>
      <c r="C613">
        <v>634.79</v>
      </c>
      <c r="D613">
        <v>814.62</v>
      </c>
      <c r="E613">
        <v>680.77</v>
      </c>
      <c r="F613">
        <v>731.68</v>
      </c>
      <c r="G613">
        <v>486.38</v>
      </c>
    </row>
    <row r="614" spans="1:7" x14ac:dyDescent="0.25">
      <c r="A614">
        <f t="shared" si="9"/>
        <v>1.2240000000000009</v>
      </c>
      <c r="B614">
        <v>629.08000000000004</v>
      </c>
      <c r="C614">
        <v>636.02</v>
      </c>
      <c r="D614">
        <v>814.62</v>
      </c>
      <c r="E614">
        <v>679.9</v>
      </c>
      <c r="F614">
        <v>734.63</v>
      </c>
      <c r="G614">
        <v>489.71</v>
      </c>
    </row>
    <row r="615" spans="1:7" x14ac:dyDescent="0.25">
      <c r="A615">
        <f t="shared" si="9"/>
        <v>1.2260000000000009</v>
      </c>
      <c r="B615">
        <v>628.21</v>
      </c>
      <c r="C615">
        <v>637.25</v>
      </c>
      <c r="D615">
        <v>813.04</v>
      </c>
      <c r="E615">
        <v>680.25</v>
      </c>
      <c r="F615">
        <v>737.57</v>
      </c>
      <c r="G615">
        <v>492.16</v>
      </c>
    </row>
    <row r="616" spans="1:7" x14ac:dyDescent="0.25">
      <c r="A616">
        <f t="shared" si="9"/>
        <v>1.2280000000000009</v>
      </c>
      <c r="B616">
        <v>628.55999999999995</v>
      </c>
      <c r="C616">
        <v>637.94000000000005</v>
      </c>
      <c r="D616">
        <v>812.51</v>
      </c>
      <c r="E616">
        <v>679.37</v>
      </c>
      <c r="F616">
        <v>739.81</v>
      </c>
      <c r="G616">
        <v>494.26</v>
      </c>
    </row>
    <row r="617" spans="1:7" x14ac:dyDescent="0.25">
      <c r="A617">
        <f t="shared" si="9"/>
        <v>1.2300000000000009</v>
      </c>
      <c r="B617">
        <v>627.87</v>
      </c>
      <c r="C617">
        <v>638.99</v>
      </c>
      <c r="D617">
        <v>811.63</v>
      </c>
      <c r="E617">
        <v>679.55</v>
      </c>
      <c r="F617">
        <v>741.51</v>
      </c>
      <c r="G617">
        <v>496.71</v>
      </c>
    </row>
    <row r="618" spans="1:7" x14ac:dyDescent="0.25">
      <c r="A618">
        <f t="shared" si="9"/>
        <v>1.2320000000000009</v>
      </c>
      <c r="B618">
        <v>627.87</v>
      </c>
      <c r="C618">
        <v>639.52</v>
      </c>
      <c r="D618">
        <v>810.93</v>
      </c>
      <c r="E618">
        <v>678.85</v>
      </c>
      <c r="F618">
        <v>742.53</v>
      </c>
      <c r="G618">
        <v>498.47</v>
      </c>
    </row>
    <row r="619" spans="1:7" x14ac:dyDescent="0.25">
      <c r="A619">
        <f t="shared" si="9"/>
        <v>1.2340000000000009</v>
      </c>
      <c r="B619">
        <v>627</v>
      </c>
      <c r="C619">
        <v>640.4</v>
      </c>
      <c r="D619">
        <v>810.92</v>
      </c>
      <c r="E619">
        <v>678.15</v>
      </c>
      <c r="F619">
        <v>744.42</v>
      </c>
      <c r="G619">
        <v>500.75</v>
      </c>
    </row>
    <row r="620" spans="1:7" x14ac:dyDescent="0.25">
      <c r="A620">
        <f t="shared" si="9"/>
        <v>1.2360000000000009</v>
      </c>
      <c r="B620">
        <v>626.65</v>
      </c>
      <c r="C620">
        <v>640.75</v>
      </c>
      <c r="D620">
        <v>810.56</v>
      </c>
      <c r="E620">
        <v>677.97</v>
      </c>
      <c r="F620">
        <v>745.42</v>
      </c>
      <c r="G620">
        <v>501.28</v>
      </c>
    </row>
    <row r="621" spans="1:7" x14ac:dyDescent="0.25">
      <c r="A621">
        <f t="shared" si="9"/>
        <v>1.2380000000000009</v>
      </c>
      <c r="B621">
        <v>625.95000000000005</v>
      </c>
      <c r="C621">
        <v>640.91999999999996</v>
      </c>
      <c r="D621">
        <v>809.5</v>
      </c>
      <c r="E621">
        <v>678.33</v>
      </c>
      <c r="F621">
        <v>745.54</v>
      </c>
      <c r="G621">
        <v>503.21</v>
      </c>
    </row>
    <row r="622" spans="1:7" x14ac:dyDescent="0.25">
      <c r="A622">
        <f t="shared" si="9"/>
        <v>1.2400000000000009</v>
      </c>
      <c r="B622">
        <v>626.12</v>
      </c>
      <c r="C622">
        <v>641.09</v>
      </c>
      <c r="D622">
        <v>809.32</v>
      </c>
      <c r="E622">
        <v>679.02</v>
      </c>
      <c r="F622">
        <v>746.72</v>
      </c>
      <c r="G622">
        <v>505.84</v>
      </c>
    </row>
    <row r="623" spans="1:7" x14ac:dyDescent="0.25">
      <c r="A623">
        <f t="shared" si="9"/>
        <v>1.2420000000000009</v>
      </c>
      <c r="B623">
        <v>625.08000000000004</v>
      </c>
      <c r="C623">
        <v>639.35</v>
      </c>
      <c r="D623">
        <v>808.79</v>
      </c>
      <c r="E623">
        <v>678.5</v>
      </c>
      <c r="F623">
        <v>746.49</v>
      </c>
      <c r="G623">
        <v>507.42</v>
      </c>
    </row>
    <row r="624" spans="1:7" x14ac:dyDescent="0.25">
      <c r="A624">
        <f t="shared" si="9"/>
        <v>1.2440000000000009</v>
      </c>
      <c r="B624">
        <v>624.9</v>
      </c>
      <c r="C624">
        <v>639.17999999999995</v>
      </c>
      <c r="D624">
        <v>808.78</v>
      </c>
      <c r="E624">
        <v>677.62</v>
      </c>
      <c r="F624">
        <v>746.79</v>
      </c>
      <c r="G624">
        <v>511.11</v>
      </c>
    </row>
    <row r="625" spans="1:7" x14ac:dyDescent="0.25">
      <c r="A625">
        <f t="shared" si="9"/>
        <v>1.2460000000000009</v>
      </c>
      <c r="B625">
        <v>622.98</v>
      </c>
      <c r="C625">
        <v>638.83000000000004</v>
      </c>
      <c r="D625">
        <v>808.6</v>
      </c>
      <c r="E625">
        <v>677.79</v>
      </c>
      <c r="F625">
        <v>746.39</v>
      </c>
      <c r="G625">
        <v>512.86</v>
      </c>
    </row>
    <row r="626" spans="1:7" x14ac:dyDescent="0.25">
      <c r="A626">
        <f t="shared" si="9"/>
        <v>1.2480000000000009</v>
      </c>
      <c r="B626">
        <v>622.80999999999995</v>
      </c>
      <c r="C626">
        <v>637.44000000000005</v>
      </c>
      <c r="D626">
        <v>808.41</v>
      </c>
      <c r="E626">
        <v>678.49</v>
      </c>
      <c r="F626">
        <v>744.93</v>
      </c>
      <c r="G626">
        <v>515.32000000000005</v>
      </c>
    </row>
    <row r="627" spans="1:7" x14ac:dyDescent="0.25">
      <c r="A627">
        <f t="shared" si="9"/>
        <v>1.2500000000000009</v>
      </c>
      <c r="B627">
        <v>622.29</v>
      </c>
      <c r="C627">
        <v>636.39</v>
      </c>
      <c r="D627">
        <v>808.75</v>
      </c>
      <c r="E627">
        <v>677.97</v>
      </c>
      <c r="F627">
        <v>745.22</v>
      </c>
      <c r="G627">
        <v>517.77</v>
      </c>
    </row>
    <row r="628" spans="1:7" x14ac:dyDescent="0.25">
      <c r="A628">
        <f t="shared" si="9"/>
        <v>1.2520000000000009</v>
      </c>
      <c r="B628">
        <v>620.89</v>
      </c>
      <c r="C628">
        <v>634.83000000000004</v>
      </c>
      <c r="D628">
        <v>808.91</v>
      </c>
      <c r="E628">
        <v>678.32</v>
      </c>
      <c r="F628">
        <v>743.23</v>
      </c>
      <c r="G628">
        <v>520.75</v>
      </c>
    </row>
    <row r="629" spans="1:7" x14ac:dyDescent="0.25">
      <c r="A629">
        <f t="shared" si="9"/>
        <v>1.2540000000000009</v>
      </c>
      <c r="B629">
        <v>620.19000000000005</v>
      </c>
      <c r="C629">
        <v>633.79</v>
      </c>
      <c r="D629">
        <v>808.73</v>
      </c>
      <c r="E629">
        <v>677.62</v>
      </c>
      <c r="F629">
        <v>739.84</v>
      </c>
      <c r="G629">
        <v>522.84</v>
      </c>
    </row>
    <row r="630" spans="1:7" x14ac:dyDescent="0.25">
      <c r="A630">
        <f t="shared" si="9"/>
        <v>1.2560000000000009</v>
      </c>
      <c r="B630">
        <v>619.66999999999996</v>
      </c>
      <c r="C630">
        <v>631.51</v>
      </c>
      <c r="D630">
        <v>809.25</v>
      </c>
      <c r="E630">
        <v>677.44</v>
      </c>
      <c r="F630">
        <v>737.5</v>
      </c>
      <c r="G630">
        <v>525.48</v>
      </c>
    </row>
    <row r="631" spans="1:7" x14ac:dyDescent="0.25">
      <c r="A631">
        <f t="shared" si="9"/>
        <v>1.2580000000000009</v>
      </c>
      <c r="B631">
        <v>618.62</v>
      </c>
      <c r="C631">
        <v>630.12</v>
      </c>
      <c r="D631">
        <v>808.53</v>
      </c>
      <c r="E631">
        <v>677.09</v>
      </c>
      <c r="F631">
        <v>733.75</v>
      </c>
      <c r="G631">
        <v>527.4</v>
      </c>
    </row>
    <row r="632" spans="1:7" x14ac:dyDescent="0.25">
      <c r="A632">
        <f t="shared" si="9"/>
        <v>1.2600000000000009</v>
      </c>
      <c r="B632">
        <v>617.22</v>
      </c>
      <c r="C632">
        <v>629.07000000000005</v>
      </c>
      <c r="D632">
        <v>809.05</v>
      </c>
      <c r="E632">
        <v>678.14</v>
      </c>
      <c r="F632">
        <v>731.23</v>
      </c>
      <c r="G632">
        <v>530.72</v>
      </c>
    </row>
    <row r="633" spans="1:7" x14ac:dyDescent="0.25">
      <c r="A633">
        <f t="shared" si="9"/>
        <v>1.2620000000000009</v>
      </c>
      <c r="B633">
        <v>615.82000000000005</v>
      </c>
      <c r="C633">
        <v>626.63</v>
      </c>
      <c r="D633">
        <v>808.33</v>
      </c>
      <c r="E633">
        <v>678.31</v>
      </c>
      <c r="F633">
        <v>726.25</v>
      </c>
      <c r="G633">
        <v>532.47</v>
      </c>
    </row>
    <row r="634" spans="1:7" x14ac:dyDescent="0.25">
      <c r="A634">
        <f t="shared" si="9"/>
        <v>1.2640000000000009</v>
      </c>
      <c r="B634">
        <v>615.29999999999995</v>
      </c>
      <c r="C634">
        <v>624.35</v>
      </c>
      <c r="D634">
        <v>809.2</v>
      </c>
      <c r="E634">
        <v>678.31</v>
      </c>
      <c r="F634">
        <v>720.39</v>
      </c>
      <c r="G634">
        <v>534.74</v>
      </c>
    </row>
    <row r="635" spans="1:7" x14ac:dyDescent="0.25">
      <c r="A635">
        <f t="shared" si="9"/>
        <v>1.2660000000000009</v>
      </c>
      <c r="B635">
        <v>614.77</v>
      </c>
      <c r="C635">
        <v>622.42999999999995</v>
      </c>
      <c r="D635">
        <v>808.84</v>
      </c>
      <c r="E635">
        <v>677.43</v>
      </c>
      <c r="F635">
        <v>714.54</v>
      </c>
      <c r="G635">
        <v>539.11</v>
      </c>
    </row>
    <row r="636" spans="1:7" x14ac:dyDescent="0.25">
      <c r="A636">
        <f t="shared" si="9"/>
        <v>1.2680000000000009</v>
      </c>
      <c r="B636">
        <v>613.21</v>
      </c>
      <c r="C636">
        <v>621.20000000000005</v>
      </c>
      <c r="D636">
        <v>809</v>
      </c>
      <c r="E636">
        <v>678.13</v>
      </c>
      <c r="F636">
        <v>707.63</v>
      </c>
      <c r="G636">
        <v>542.24</v>
      </c>
    </row>
    <row r="637" spans="1:7" x14ac:dyDescent="0.25">
      <c r="A637">
        <f t="shared" si="9"/>
        <v>1.2700000000000009</v>
      </c>
      <c r="B637">
        <v>612.86</v>
      </c>
      <c r="C637">
        <v>618.76</v>
      </c>
      <c r="D637">
        <v>809.17</v>
      </c>
      <c r="E637">
        <v>678.13</v>
      </c>
      <c r="F637">
        <v>700.72</v>
      </c>
      <c r="G637">
        <v>545.20000000000005</v>
      </c>
    </row>
    <row r="638" spans="1:7" x14ac:dyDescent="0.25">
      <c r="A638">
        <f t="shared" si="9"/>
        <v>1.2720000000000009</v>
      </c>
      <c r="B638">
        <v>611.28</v>
      </c>
      <c r="C638">
        <v>617.71</v>
      </c>
      <c r="D638">
        <v>808.97</v>
      </c>
      <c r="E638">
        <v>677.78</v>
      </c>
      <c r="F638">
        <v>693.98</v>
      </c>
      <c r="G638">
        <v>549.04</v>
      </c>
    </row>
    <row r="639" spans="1:7" x14ac:dyDescent="0.25">
      <c r="A639">
        <f t="shared" si="9"/>
        <v>1.2740000000000009</v>
      </c>
      <c r="B639">
        <v>610.41</v>
      </c>
      <c r="C639">
        <v>616.14</v>
      </c>
      <c r="D639">
        <v>808.09</v>
      </c>
      <c r="E639">
        <v>677.96</v>
      </c>
      <c r="F639">
        <v>685.83</v>
      </c>
      <c r="G639">
        <v>552.16999999999996</v>
      </c>
    </row>
    <row r="640" spans="1:7" x14ac:dyDescent="0.25">
      <c r="A640">
        <f t="shared" si="9"/>
        <v>1.2760000000000009</v>
      </c>
      <c r="B640">
        <v>608.84</v>
      </c>
      <c r="C640">
        <v>614.04999999999995</v>
      </c>
      <c r="D640">
        <v>807.55</v>
      </c>
      <c r="E640">
        <v>677.6</v>
      </c>
      <c r="F640">
        <v>677.34</v>
      </c>
      <c r="G640">
        <v>556.71</v>
      </c>
    </row>
    <row r="641" spans="1:7" x14ac:dyDescent="0.25">
      <c r="A641">
        <f t="shared" si="9"/>
        <v>1.2780000000000009</v>
      </c>
      <c r="B641">
        <v>607.26</v>
      </c>
      <c r="C641">
        <v>611.25</v>
      </c>
      <c r="D641">
        <v>807.35</v>
      </c>
      <c r="E641">
        <v>678.3</v>
      </c>
      <c r="F641">
        <v>670.07</v>
      </c>
      <c r="G641">
        <v>559.85</v>
      </c>
    </row>
    <row r="642" spans="1:7" x14ac:dyDescent="0.25">
      <c r="A642">
        <f t="shared" si="9"/>
        <v>1.2800000000000009</v>
      </c>
      <c r="B642">
        <v>605.51</v>
      </c>
      <c r="C642">
        <v>609.51</v>
      </c>
      <c r="D642">
        <v>805.58</v>
      </c>
      <c r="E642">
        <v>678.3</v>
      </c>
      <c r="F642">
        <v>662.45</v>
      </c>
      <c r="G642">
        <v>562.47</v>
      </c>
    </row>
    <row r="643" spans="1:7" x14ac:dyDescent="0.25">
      <c r="A643">
        <f t="shared" si="9"/>
        <v>1.2820000000000009</v>
      </c>
      <c r="B643">
        <v>604.47</v>
      </c>
      <c r="C643">
        <v>606.54</v>
      </c>
      <c r="D643">
        <v>805.56</v>
      </c>
      <c r="E643">
        <v>677.42</v>
      </c>
      <c r="F643">
        <v>654.83000000000004</v>
      </c>
      <c r="G643">
        <v>565.07000000000005</v>
      </c>
    </row>
    <row r="644" spans="1:7" x14ac:dyDescent="0.25">
      <c r="A644">
        <f t="shared" ref="A644:A707" si="10">A643+(1/500)</f>
        <v>1.2840000000000009</v>
      </c>
      <c r="B644">
        <v>602.54999999999995</v>
      </c>
      <c r="C644">
        <v>603.73</v>
      </c>
      <c r="D644">
        <v>805.9</v>
      </c>
      <c r="E644">
        <v>677.94</v>
      </c>
      <c r="F644">
        <v>648.26</v>
      </c>
      <c r="G644">
        <v>568.04</v>
      </c>
    </row>
    <row r="645" spans="1:7" x14ac:dyDescent="0.25">
      <c r="A645">
        <f t="shared" si="10"/>
        <v>1.2860000000000009</v>
      </c>
      <c r="B645">
        <v>600.62</v>
      </c>
      <c r="C645">
        <v>600.41999999999996</v>
      </c>
      <c r="D645">
        <v>805.88</v>
      </c>
      <c r="E645">
        <v>678.29</v>
      </c>
      <c r="F645">
        <v>642.04999999999995</v>
      </c>
      <c r="G645">
        <v>571.16999999999996</v>
      </c>
    </row>
    <row r="646" spans="1:7" x14ac:dyDescent="0.25">
      <c r="A646">
        <f t="shared" si="10"/>
        <v>1.2880000000000009</v>
      </c>
      <c r="B646">
        <v>598.70000000000005</v>
      </c>
      <c r="C646">
        <v>597.79999999999995</v>
      </c>
      <c r="D646">
        <v>805.16</v>
      </c>
      <c r="E646">
        <v>678.11</v>
      </c>
      <c r="F646">
        <v>636.20000000000005</v>
      </c>
      <c r="G646">
        <v>574.66</v>
      </c>
    </row>
    <row r="647" spans="1:7" x14ac:dyDescent="0.25">
      <c r="A647">
        <f t="shared" si="10"/>
        <v>1.2900000000000009</v>
      </c>
      <c r="B647">
        <v>597.66</v>
      </c>
      <c r="C647">
        <v>595.54</v>
      </c>
      <c r="D647">
        <v>805.67</v>
      </c>
      <c r="E647">
        <v>678.99</v>
      </c>
      <c r="F647">
        <v>632.27</v>
      </c>
      <c r="G647">
        <v>579.21</v>
      </c>
    </row>
    <row r="648" spans="1:7" x14ac:dyDescent="0.25">
      <c r="A648">
        <f t="shared" si="10"/>
        <v>1.2920000000000009</v>
      </c>
      <c r="B648">
        <v>595.91</v>
      </c>
      <c r="C648">
        <v>592.39</v>
      </c>
      <c r="D648">
        <v>805.12</v>
      </c>
      <c r="E648">
        <v>678.81</v>
      </c>
      <c r="F648">
        <v>627.80999999999995</v>
      </c>
      <c r="G648">
        <v>583.22</v>
      </c>
    </row>
    <row r="649" spans="1:7" x14ac:dyDescent="0.25">
      <c r="A649">
        <f t="shared" si="10"/>
        <v>1.2940000000000009</v>
      </c>
      <c r="B649">
        <v>593.99</v>
      </c>
      <c r="C649">
        <v>589.42999999999995</v>
      </c>
      <c r="D649">
        <v>805.27</v>
      </c>
      <c r="E649">
        <v>679.34</v>
      </c>
      <c r="F649">
        <v>625.64</v>
      </c>
      <c r="G649">
        <v>587.76</v>
      </c>
    </row>
    <row r="650" spans="1:7" x14ac:dyDescent="0.25">
      <c r="A650">
        <f t="shared" si="10"/>
        <v>1.2960000000000009</v>
      </c>
      <c r="B650">
        <v>593.13</v>
      </c>
      <c r="C650">
        <v>585.05999999999995</v>
      </c>
      <c r="D650">
        <v>805.95</v>
      </c>
      <c r="E650">
        <v>679.16</v>
      </c>
      <c r="F650">
        <v>623.66</v>
      </c>
      <c r="G650">
        <v>591.6</v>
      </c>
    </row>
    <row r="651" spans="1:7" x14ac:dyDescent="0.25">
      <c r="A651">
        <f t="shared" si="10"/>
        <v>1.2980000000000009</v>
      </c>
      <c r="B651">
        <v>590.33000000000004</v>
      </c>
      <c r="C651">
        <v>580.87</v>
      </c>
      <c r="D651">
        <v>806.1</v>
      </c>
      <c r="E651">
        <v>679.51</v>
      </c>
      <c r="F651">
        <v>622.20000000000005</v>
      </c>
      <c r="G651">
        <v>595.79999999999995</v>
      </c>
    </row>
    <row r="652" spans="1:7" x14ac:dyDescent="0.25">
      <c r="A652">
        <f t="shared" si="10"/>
        <v>1.3000000000000009</v>
      </c>
      <c r="B652">
        <v>588.76</v>
      </c>
      <c r="C652">
        <v>578.08000000000004</v>
      </c>
      <c r="D652">
        <v>806.25</v>
      </c>
      <c r="E652">
        <v>679.34</v>
      </c>
      <c r="F652">
        <v>621.27</v>
      </c>
      <c r="G652">
        <v>599.11</v>
      </c>
    </row>
    <row r="653" spans="1:7" x14ac:dyDescent="0.25">
      <c r="A653">
        <f t="shared" si="10"/>
        <v>1.3020000000000009</v>
      </c>
      <c r="B653">
        <v>587.19000000000005</v>
      </c>
      <c r="C653">
        <v>574.07000000000005</v>
      </c>
      <c r="D653">
        <v>807.45</v>
      </c>
      <c r="E653">
        <v>679.15</v>
      </c>
      <c r="F653">
        <v>620.52</v>
      </c>
      <c r="G653">
        <v>603.30999999999995</v>
      </c>
    </row>
    <row r="654" spans="1:7" x14ac:dyDescent="0.25">
      <c r="A654">
        <f t="shared" si="10"/>
        <v>1.3040000000000009</v>
      </c>
      <c r="B654">
        <v>584.75</v>
      </c>
      <c r="C654">
        <v>572.33000000000004</v>
      </c>
      <c r="D654">
        <v>808.12</v>
      </c>
      <c r="E654">
        <v>679.85</v>
      </c>
      <c r="F654">
        <v>622.05999999999995</v>
      </c>
      <c r="G654">
        <v>605.76</v>
      </c>
    </row>
    <row r="655" spans="1:7" x14ac:dyDescent="0.25">
      <c r="A655">
        <f t="shared" si="10"/>
        <v>1.3060000000000009</v>
      </c>
      <c r="B655">
        <v>583.35</v>
      </c>
      <c r="C655">
        <v>568.84</v>
      </c>
      <c r="D655">
        <v>809.14</v>
      </c>
      <c r="E655">
        <v>680.91</v>
      </c>
      <c r="F655">
        <v>623.95000000000005</v>
      </c>
      <c r="G655">
        <v>609.42999999999995</v>
      </c>
    </row>
    <row r="656" spans="1:7" x14ac:dyDescent="0.25">
      <c r="A656">
        <f t="shared" si="10"/>
        <v>1.3080000000000009</v>
      </c>
      <c r="B656">
        <v>580.73</v>
      </c>
      <c r="C656">
        <v>568.16</v>
      </c>
      <c r="D656">
        <v>810.68</v>
      </c>
      <c r="E656">
        <v>680.2</v>
      </c>
      <c r="F656">
        <v>625.14</v>
      </c>
      <c r="G656">
        <v>610.83000000000004</v>
      </c>
    </row>
    <row r="657" spans="1:7" x14ac:dyDescent="0.25">
      <c r="A657">
        <f t="shared" si="10"/>
        <v>1.3100000000000009</v>
      </c>
      <c r="B657">
        <v>579.51</v>
      </c>
      <c r="C657">
        <v>565.54</v>
      </c>
      <c r="D657">
        <v>812.41</v>
      </c>
      <c r="E657">
        <v>680.38</v>
      </c>
      <c r="F657">
        <v>628.79999999999995</v>
      </c>
      <c r="G657">
        <v>614.86</v>
      </c>
    </row>
    <row r="658" spans="1:7" x14ac:dyDescent="0.25">
      <c r="A658">
        <f t="shared" si="10"/>
        <v>1.3120000000000009</v>
      </c>
      <c r="B658">
        <v>578.29</v>
      </c>
      <c r="C658">
        <v>564.5</v>
      </c>
      <c r="D658">
        <v>814.48</v>
      </c>
      <c r="E658">
        <v>680.37</v>
      </c>
      <c r="F658">
        <v>630.70000000000005</v>
      </c>
      <c r="G658">
        <v>618</v>
      </c>
    </row>
    <row r="659" spans="1:7" x14ac:dyDescent="0.25">
      <c r="A659">
        <f t="shared" si="10"/>
        <v>1.3140000000000009</v>
      </c>
      <c r="B659">
        <v>576.73</v>
      </c>
      <c r="C659">
        <v>561.88</v>
      </c>
      <c r="D659">
        <v>816.02</v>
      </c>
      <c r="E659">
        <v>681.42</v>
      </c>
      <c r="F659">
        <v>634.02</v>
      </c>
      <c r="G659">
        <v>620.45000000000005</v>
      </c>
    </row>
    <row r="660" spans="1:7" x14ac:dyDescent="0.25">
      <c r="A660">
        <f t="shared" si="10"/>
        <v>1.3160000000000009</v>
      </c>
      <c r="B660">
        <v>574.1</v>
      </c>
      <c r="C660">
        <v>560.14</v>
      </c>
      <c r="D660">
        <v>818.26</v>
      </c>
      <c r="E660">
        <v>680.54</v>
      </c>
      <c r="F660">
        <v>636.29</v>
      </c>
      <c r="G660">
        <v>624.47</v>
      </c>
    </row>
    <row r="661" spans="1:7" x14ac:dyDescent="0.25">
      <c r="A661">
        <f t="shared" si="10"/>
        <v>1.3180000000000009</v>
      </c>
      <c r="B661">
        <v>572.35</v>
      </c>
      <c r="C661">
        <v>559.28</v>
      </c>
      <c r="D661">
        <v>821.03</v>
      </c>
      <c r="E661">
        <v>681.94</v>
      </c>
      <c r="F661">
        <v>638.55999999999995</v>
      </c>
      <c r="G661">
        <v>627.08000000000004</v>
      </c>
    </row>
    <row r="662" spans="1:7" x14ac:dyDescent="0.25">
      <c r="A662">
        <f t="shared" si="10"/>
        <v>1.320000000000001</v>
      </c>
      <c r="B662">
        <v>571.30999999999995</v>
      </c>
      <c r="C662">
        <v>557.36</v>
      </c>
      <c r="D662">
        <v>822.92</v>
      </c>
      <c r="E662">
        <v>681.59</v>
      </c>
      <c r="F662">
        <v>640.49</v>
      </c>
      <c r="G662">
        <v>629.53</v>
      </c>
    </row>
    <row r="663" spans="1:7" x14ac:dyDescent="0.25">
      <c r="A663">
        <f t="shared" si="10"/>
        <v>1.322000000000001</v>
      </c>
      <c r="B663">
        <v>568.69000000000005</v>
      </c>
      <c r="C663">
        <v>556.14</v>
      </c>
      <c r="D663">
        <v>824.45</v>
      </c>
      <c r="E663">
        <v>682.47</v>
      </c>
      <c r="F663">
        <v>641.02</v>
      </c>
      <c r="G663">
        <v>633.02</v>
      </c>
    </row>
    <row r="664" spans="1:7" x14ac:dyDescent="0.25">
      <c r="A664">
        <f t="shared" si="10"/>
        <v>1.324000000000001</v>
      </c>
      <c r="B664">
        <v>567.47</v>
      </c>
      <c r="C664">
        <v>555.79999999999995</v>
      </c>
      <c r="D664">
        <v>827.21</v>
      </c>
      <c r="E664">
        <v>681.94</v>
      </c>
      <c r="F664">
        <v>642.61</v>
      </c>
      <c r="G664">
        <v>634.75</v>
      </c>
    </row>
    <row r="665" spans="1:7" x14ac:dyDescent="0.25">
      <c r="A665">
        <f t="shared" si="10"/>
        <v>1.326000000000001</v>
      </c>
      <c r="B665">
        <v>565.02</v>
      </c>
      <c r="C665">
        <v>553.53</v>
      </c>
      <c r="D665">
        <v>829.61</v>
      </c>
      <c r="E665">
        <v>682.47</v>
      </c>
      <c r="F665">
        <v>643.15</v>
      </c>
      <c r="G665">
        <v>638.24</v>
      </c>
    </row>
    <row r="666" spans="1:7" x14ac:dyDescent="0.25">
      <c r="A666">
        <f t="shared" si="10"/>
        <v>1.328000000000001</v>
      </c>
      <c r="B666">
        <v>563.62</v>
      </c>
      <c r="C666">
        <v>551.44000000000005</v>
      </c>
      <c r="D666">
        <v>833.77</v>
      </c>
      <c r="E666">
        <v>682.64</v>
      </c>
      <c r="F666">
        <v>643.33000000000004</v>
      </c>
      <c r="G666">
        <v>639.46</v>
      </c>
    </row>
    <row r="667" spans="1:7" x14ac:dyDescent="0.25">
      <c r="A667">
        <f t="shared" si="10"/>
        <v>1.330000000000001</v>
      </c>
      <c r="B667">
        <v>562.04999999999995</v>
      </c>
      <c r="C667">
        <v>550.39</v>
      </c>
      <c r="D667">
        <v>836.69</v>
      </c>
      <c r="E667">
        <v>682.47</v>
      </c>
      <c r="F667">
        <v>642.65</v>
      </c>
      <c r="G667">
        <v>641.20000000000005</v>
      </c>
    </row>
    <row r="668" spans="1:7" x14ac:dyDescent="0.25">
      <c r="A668">
        <f t="shared" si="10"/>
        <v>1.332000000000001</v>
      </c>
      <c r="B668">
        <v>560.65</v>
      </c>
      <c r="C668">
        <v>547.95000000000005</v>
      </c>
      <c r="D668">
        <v>840.14</v>
      </c>
      <c r="E668">
        <v>682.46</v>
      </c>
      <c r="F668">
        <v>642.14</v>
      </c>
      <c r="G668">
        <v>642.94000000000005</v>
      </c>
    </row>
    <row r="669" spans="1:7" x14ac:dyDescent="0.25">
      <c r="A669">
        <f t="shared" si="10"/>
        <v>1.334000000000001</v>
      </c>
      <c r="B669">
        <v>559.25</v>
      </c>
      <c r="C669">
        <v>546.38</v>
      </c>
      <c r="D669">
        <v>844.81</v>
      </c>
      <c r="E669">
        <v>683.69</v>
      </c>
      <c r="F669">
        <v>640.92999999999995</v>
      </c>
      <c r="G669">
        <v>646.08000000000004</v>
      </c>
    </row>
    <row r="670" spans="1:7" x14ac:dyDescent="0.25">
      <c r="A670">
        <f t="shared" si="10"/>
        <v>1.336000000000001</v>
      </c>
      <c r="B670">
        <v>557.15</v>
      </c>
      <c r="C670">
        <v>544.11</v>
      </c>
      <c r="D670">
        <v>848.61</v>
      </c>
      <c r="E670">
        <v>682.81</v>
      </c>
      <c r="F670">
        <v>639.02</v>
      </c>
      <c r="G670">
        <v>647.82000000000005</v>
      </c>
    </row>
    <row r="671" spans="1:7" x14ac:dyDescent="0.25">
      <c r="A671">
        <f t="shared" si="10"/>
        <v>1.338000000000001</v>
      </c>
      <c r="B671">
        <v>555.4</v>
      </c>
      <c r="C671">
        <v>541.66999999999996</v>
      </c>
      <c r="D671">
        <v>853.1</v>
      </c>
      <c r="E671">
        <v>682.81</v>
      </c>
      <c r="F671">
        <v>636.76</v>
      </c>
      <c r="G671">
        <v>649.9</v>
      </c>
    </row>
    <row r="672" spans="1:7" x14ac:dyDescent="0.25">
      <c r="A672">
        <f t="shared" si="10"/>
        <v>1.340000000000001</v>
      </c>
      <c r="B672">
        <v>554.36</v>
      </c>
      <c r="C672">
        <v>539.58000000000004</v>
      </c>
      <c r="D672">
        <v>856.19</v>
      </c>
      <c r="E672">
        <v>683.17</v>
      </c>
      <c r="F672">
        <v>635.03</v>
      </c>
      <c r="G672">
        <v>651.99</v>
      </c>
    </row>
    <row r="673" spans="1:7" x14ac:dyDescent="0.25">
      <c r="A673">
        <f t="shared" si="10"/>
        <v>1.342000000000001</v>
      </c>
      <c r="B673">
        <v>554.19000000000005</v>
      </c>
      <c r="C673">
        <v>536.78</v>
      </c>
      <c r="D673">
        <v>858.4</v>
      </c>
      <c r="E673">
        <v>683.87</v>
      </c>
      <c r="F673">
        <v>632.41</v>
      </c>
      <c r="G673">
        <v>654.95000000000005</v>
      </c>
    </row>
    <row r="674" spans="1:7" x14ac:dyDescent="0.25">
      <c r="A674">
        <f t="shared" si="10"/>
        <v>1.344000000000001</v>
      </c>
      <c r="B674">
        <v>552.08000000000004</v>
      </c>
      <c r="C674">
        <v>535.03</v>
      </c>
      <c r="D674">
        <v>860.44</v>
      </c>
      <c r="E674">
        <v>683.17</v>
      </c>
      <c r="F674">
        <v>630.32000000000005</v>
      </c>
      <c r="G674">
        <v>658.61</v>
      </c>
    </row>
    <row r="675" spans="1:7" x14ac:dyDescent="0.25">
      <c r="A675">
        <f t="shared" si="10"/>
        <v>1.346000000000001</v>
      </c>
      <c r="B675">
        <v>550.51</v>
      </c>
      <c r="C675">
        <v>532.76</v>
      </c>
      <c r="D675">
        <v>862.82</v>
      </c>
      <c r="E675">
        <v>682.65</v>
      </c>
      <c r="F675">
        <v>628.58000000000004</v>
      </c>
      <c r="G675">
        <v>660.53</v>
      </c>
    </row>
    <row r="676" spans="1:7" x14ac:dyDescent="0.25">
      <c r="A676">
        <f t="shared" si="10"/>
        <v>1.348000000000001</v>
      </c>
      <c r="B676">
        <v>549.46</v>
      </c>
      <c r="C676">
        <v>531.71</v>
      </c>
      <c r="D676">
        <v>864.5</v>
      </c>
      <c r="E676">
        <v>682.48</v>
      </c>
      <c r="F676">
        <v>627.72</v>
      </c>
      <c r="G676">
        <v>661.92</v>
      </c>
    </row>
    <row r="677" spans="1:7" x14ac:dyDescent="0.25">
      <c r="A677">
        <f t="shared" si="10"/>
        <v>1.350000000000001</v>
      </c>
      <c r="B677">
        <v>548.6</v>
      </c>
      <c r="C677">
        <v>529.09</v>
      </c>
      <c r="D677">
        <v>865.32</v>
      </c>
      <c r="E677">
        <v>681.61</v>
      </c>
      <c r="F677">
        <v>626.66999999999996</v>
      </c>
      <c r="G677">
        <v>664.9</v>
      </c>
    </row>
    <row r="678" spans="1:7" x14ac:dyDescent="0.25">
      <c r="A678">
        <f t="shared" si="10"/>
        <v>1.352000000000001</v>
      </c>
      <c r="B678">
        <v>546.15</v>
      </c>
      <c r="C678">
        <v>526.99</v>
      </c>
      <c r="D678">
        <v>865.78</v>
      </c>
      <c r="E678">
        <v>681.79</v>
      </c>
      <c r="F678">
        <v>625.98</v>
      </c>
      <c r="G678">
        <v>665.43</v>
      </c>
    </row>
    <row r="679" spans="1:7" x14ac:dyDescent="0.25">
      <c r="A679">
        <f t="shared" si="10"/>
        <v>1.354000000000001</v>
      </c>
      <c r="B679">
        <v>544.4</v>
      </c>
      <c r="C679">
        <v>525.95000000000005</v>
      </c>
      <c r="D679">
        <v>866.06</v>
      </c>
      <c r="E679">
        <v>682.15</v>
      </c>
      <c r="F679">
        <v>624.76</v>
      </c>
      <c r="G679">
        <v>667.53</v>
      </c>
    </row>
    <row r="680" spans="1:7" x14ac:dyDescent="0.25">
      <c r="A680">
        <f t="shared" si="10"/>
        <v>1.356000000000001</v>
      </c>
      <c r="B680">
        <v>543</v>
      </c>
      <c r="C680">
        <v>523.51</v>
      </c>
      <c r="D680">
        <v>866.7</v>
      </c>
      <c r="E680">
        <v>680.94</v>
      </c>
      <c r="F680">
        <v>622.14</v>
      </c>
      <c r="G680">
        <v>668.77</v>
      </c>
    </row>
    <row r="681" spans="1:7" x14ac:dyDescent="0.25">
      <c r="A681">
        <f t="shared" si="10"/>
        <v>1.358000000000001</v>
      </c>
      <c r="B681">
        <v>541.6</v>
      </c>
      <c r="C681">
        <v>521.94000000000005</v>
      </c>
      <c r="D681">
        <v>866.99</v>
      </c>
      <c r="E681">
        <v>680.77</v>
      </c>
      <c r="F681">
        <v>622.15</v>
      </c>
      <c r="G681">
        <v>669.13</v>
      </c>
    </row>
    <row r="682" spans="1:7" x14ac:dyDescent="0.25">
      <c r="A682">
        <f t="shared" si="10"/>
        <v>1.360000000000001</v>
      </c>
      <c r="B682">
        <v>540.04</v>
      </c>
      <c r="C682">
        <v>519.49</v>
      </c>
      <c r="D682">
        <v>865.7</v>
      </c>
      <c r="E682">
        <v>679.39</v>
      </c>
      <c r="F682">
        <v>619.88</v>
      </c>
      <c r="G682">
        <v>671.23</v>
      </c>
    </row>
    <row r="683" spans="1:7" x14ac:dyDescent="0.25">
      <c r="A683">
        <f t="shared" si="10"/>
        <v>1.362000000000001</v>
      </c>
      <c r="B683">
        <v>538.99</v>
      </c>
      <c r="C683">
        <v>518.1</v>
      </c>
      <c r="D683">
        <v>864.76</v>
      </c>
      <c r="E683">
        <v>679.22</v>
      </c>
      <c r="F683">
        <v>617.61</v>
      </c>
      <c r="G683">
        <v>674.03</v>
      </c>
    </row>
    <row r="684" spans="1:7" x14ac:dyDescent="0.25">
      <c r="A684">
        <f t="shared" si="10"/>
        <v>1.364000000000001</v>
      </c>
      <c r="B684">
        <v>536.9</v>
      </c>
      <c r="C684">
        <v>516.36</v>
      </c>
      <c r="D684">
        <v>864.01</v>
      </c>
      <c r="E684">
        <v>678.01</v>
      </c>
      <c r="F684">
        <v>615.16999999999996</v>
      </c>
      <c r="G684">
        <v>675.43</v>
      </c>
    </row>
    <row r="685" spans="1:7" x14ac:dyDescent="0.25">
      <c r="A685">
        <f t="shared" si="10"/>
        <v>1.366000000000001</v>
      </c>
      <c r="B685">
        <v>535.15</v>
      </c>
      <c r="C685">
        <v>514.97</v>
      </c>
      <c r="D685">
        <v>863.43</v>
      </c>
      <c r="E685">
        <v>675.92</v>
      </c>
      <c r="F685">
        <v>612.20000000000005</v>
      </c>
      <c r="G685">
        <v>679.28</v>
      </c>
    </row>
    <row r="686" spans="1:7" x14ac:dyDescent="0.25">
      <c r="A686">
        <f t="shared" si="10"/>
        <v>1.368000000000001</v>
      </c>
      <c r="B686">
        <v>534.11</v>
      </c>
      <c r="C686">
        <v>514.28</v>
      </c>
      <c r="D686">
        <v>862.84</v>
      </c>
      <c r="E686">
        <v>675.24</v>
      </c>
      <c r="F686">
        <v>609.58000000000004</v>
      </c>
      <c r="G686">
        <v>681.72</v>
      </c>
    </row>
    <row r="687" spans="1:7" x14ac:dyDescent="0.25">
      <c r="A687">
        <f t="shared" si="10"/>
        <v>1.370000000000001</v>
      </c>
      <c r="B687">
        <v>532.89</v>
      </c>
      <c r="C687">
        <v>513.41999999999996</v>
      </c>
      <c r="D687">
        <v>861.04</v>
      </c>
      <c r="E687">
        <v>673.33</v>
      </c>
      <c r="F687">
        <v>606.42999999999995</v>
      </c>
      <c r="G687">
        <v>685.04</v>
      </c>
    </row>
    <row r="688" spans="1:7" x14ac:dyDescent="0.25">
      <c r="A688">
        <f t="shared" si="10"/>
        <v>1.372000000000001</v>
      </c>
      <c r="B688">
        <v>530.27</v>
      </c>
      <c r="C688">
        <v>512.89</v>
      </c>
      <c r="D688">
        <v>859.94</v>
      </c>
      <c r="E688">
        <v>672.3</v>
      </c>
      <c r="F688">
        <v>603.11</v>
      </c>
      <c r="G688">
        <v>687.83</v>
      </c>
    </row>
    <row r="689" spans="1:7" x14ac:dyDescent="0.25">
      <c r="A689">
        <f t="shared" si="10"/>
        <v>1.374000000000001</v>
      </c>
      <c r="B689">
        <v>528.53</v>
      </c>
      <c r="C689">
        <v>513.42999999999995</v>
      </c>
      <c r="D689">
        <v>857.79</v>
      </c>
      <c r="E689">
        <v>670.92</v>
      </c>
      <c r="F689">
        <v>599.96</v>
      </c>
      <c r="G689">
        <v>690.45</v>
      </c>
    </row>
    <row r="690" spans="1:7" x14ac:dyDescent="0.25">
      <c r="A690">
        <f t="shared" si="10"/>
        <v>1.376000000000001</v>
      </c>
      <c r="B690">
        <v>527.48</v>
      </c>
      <c r="C690">
        <v>511.68</v>
      </c>
      <c r="D690">
        <v>856.52</v>
      </c>
      <c r="E690">
        <v>669.36</v>
      </c>
      <c r="F690">
        <v>596.11</v>
      </c>
      <c r="G690">
        <v>692.9</v>
      </c>
    </row>
    <row r="691" spans="1:7" x14ac:dyDescent="0.25">
      <c r="A691">
        <f t="shared" si="10"/>
        <v>1.378000000000001</v>
      </c>
      <c r="B691">
        <v>525.74</v>
      </c>
      <c r="C691">
        <v>512.73</v>
      </c>
      <c r="D691">
        <v>855.06</v>
      </c>
      <c r="E691">
        <v>667.98</v>
      </c>
      <c r="F691">
        <v>592.08000000000004</v>
      </c>
      <c r="G691">
        <v>695.17</v>
      </c>
    </row>
    <row r="692" spans="1:7" x14ac:dyDescent="0.25">
      <c r="A692">
        <f t="shared" si="10"/>
        <v>1.380000000000001</v>
      </c>
      <c r="B692">
        <v>524.52</v>
      </c>
      <c r="C692">
        <v>513.08000000000004</v>
      </c>
      <c r="D692">
        <v>853.27</v>
      </c>
      <c r="E692">
        <v>666.43</v>
      </c>
      <c r="F692">
        <v>588.41</v>
      </c>
      <c r="G692">
        <v>697.27</v>
      </c>
    </row>
    <row r="693" spans="1:7" x14ac:dyDescent="0.25">
      <c r="A693">
        <f t="shared" si="10"/>
        <v>1.382000000000001</v>
      </c>
      <c r="B693">
        <v>521.54999999999995</v>
      </c>
      <c r="C693">
        <v>512.73</v>
      </c>
      <c r="D693">
        <v>852.7</v>
      </c>
      <c r="E693">
        <v>664.17</v>
      </c>
      <c r="F693">
        <v>584.91</v>
      </c>
      <c r="G693">
        <v>700.07</v>
      </c>
    </row>
    <row r="694" spans="1:7" x14ac:dyDescent="0.25">
      <c r="A694">
        <f t="shared" si="10"/>
        <v>1.384000000000001</v>
      </c>
      <c r="B694">
        <v>521.39</v>
      </c>
      <c r="C694">
        <v>513.96</v>
      </c>
      <c r="D694">
        <v>851.07</v>
      </c>
      <c r="E694">
        <v>663.15</v>
      </c>
      <c r="F694">
        <v>580.70000000000005</v>
      </c>
      <c r="G694">
        <v>701.99</v>
      </c>
    </row>
    <row r="695" spans="1:7" x14ac:dyDescent="0.25">
      <c r="A695">
        <f t="shared" si="10"/>
        <v>1.386000000000001</v>
      </c>
      <c r="B695">
        <v>519.11</v>
      </c>
      <c r="C695">
        <v>513.26</v>
      </c>
      <c r="D695">
        <v>849.97</v>
      </c>
      <c r="E695">
        <v>662.29</v>
      </c>
      <c r="F695">
        <v>577.73</v>
      </c>
      <c r="G695">
        <v>704.61</v>
      </c>
    </row>
    <row r="696" spans="1:7" x14ac:dyDescent="0.25">
      <c r="A696">
        <f t="shared" si="10"/>
        <v>1.388000000000001</v>
      </c>
      <c r="B696">
        <v>518.6</v>
      </c>
      <c r="C696">
        <v>513.97</v>
      </c>
      <c r="D696">
        <v>849.4</v>
      </c>
      <c r="E696">
        <v>660.74</v>
      </c>
      <c r="F696">
        <v>574.05999999999995</v>
      </c>
      <c r="G696">
        <v>706.19</v>
      </c>
    </row>
    <row r="697" spans="1:7" x14ac:dyDescent="0.25">
      <c r="A697">
        <f t="shared" si="10"/>
        <v>1.390000000000001</v>
      </c>
      <c r="B697">
        <v>516.67999999999995</v>
      </c>
      <c r="C697">
        <v>513.27</v>
      </c>
      <c r="D697">
        <v>849</v>
      </c>
      <c r="E697">
        <v>660.06</v>
      </c>
      <c r="F697">
        <v>570.38</v>
      </c>
      <c r="G697">
        <v>709.86</v>
      </c>
    </row>
    <row r="698" spans="1:7" x14ac:dyDescent="0.25">
      <c r="A698">
        <f t="shared" si="10"/>
        <v>1.392000000000001</v>
      </c>
      <c r="B698">
        <v>516.51</v>
      </c>
      <c r="C698">
        <v>512.75</v>
      </c>
      <c r="D698">
        <v>848.78</v>
      </c>
      <c r="E698">
        <v>658.34</v>
      </c>
      <c r="F698">
        <v>566.88</v>
      </c>
      <c r="G698">
        <v>711.79</v>
      </c>
    </row>
    <row r="699" spans="1:7" x14ac:dyDescent="0.25">
      <c r="A699">
        <f t="shared" si="10"/>
        <v>1.394000000000001</v>
      </c>
      <c r="B699">
        <v>515.46</v>
      </c>
      <c r="C699">
        <v>512.75</v>
      </c>
      <c r="D699">
        <v>849.26</v>
      </c>
      <c r="E699">
        <v>657.83</v>
      </c>
      <c r="F699">
        <v>562.51</v>
      </c>
      <c r="G699">
        <v>713.36</v>
      </c>
    </row>
    <row r="700" spans="1:7" x14ac:dyDescent="0.25">
      <c r="A700">
        <f t="shared" si="10"/>
        <v>1.396000000000001</v>
      </c>
      <c r="B700">
        <v>515.12</v>
      </c>
      <c r="C700">
        <v>510.47</v>
      </c>
      <c r="D700">
        <v>848.86</v>
      </c>
      <c r="E700">
        <v>656.63</v>
      </c>
      <c r="F700">
        <v>559.01</v>
      </c>
      <c r="G700">
        <v>716.52</v>
      </c>
    </row>
    <row r="701" spans="1:7" x14ac:dyDescent="0.25">
      <c r="A701">
        <f t="shared" si="10"/>
        <v>1.398000000000001</v>
      </c>
      <c r="B701">
        <v>513.9</v>
      </c>
      <c r="C701">
        <v>508.73</v>
      </c>
      <c r="D701">
        <v>849.51</v>
      </c>
      <c r="E701">
        <v>656.66</v>
      </c>
      <c r="F701">
        <v>554.82000000000005</v>
      </c>
      <c r="G701">
        <v>718.1</v>
      </c>
    </row>
    <row r="702" spans="1:7" x14ac:dyDescent="0.25">
      <c r="A702">
        <f t="shared" si="10"/>
        <v>1.400000000000001</v>
      </c>
      <c r="B702">
        <v>513.02</v>
      </c>
      <c r="C702">
        <v>507.15</v>
      </c>
      <c r="D702">
        <v>849.82</v>
      </c>
      <c r="E702">
        <v>656.86</v>
      </c>
      <c r="F702">
        <v>550.62</v>
      </c>
      <c r="G702">
        <v>720.19</v>
      </c>
    </row>
    <row r="703" spans="1:7" x14ac:dyDescent="0.25">
      <c r="A703">
        <f t="shared" si="10"/>
        <v>1.402000000000001</v>
      </c>
      <c r="B703">
        <v>512.16</v>
      </c>
      <c r="C703">
        <v>505.41</v>
      </c>
      <c r="D703">
        <v>851.17</v>
      </c>
      <c r="E703">
        <v>656.71</v>
      </c>
      <c r="F703">
        <v>546.42999999999995</v>
      </c>
      <c r="G703">
        <v>721.42</v>
      </c>
    </row>
    <row r="704" spans="1:7" x14ac:dyDescent="0.25">
      <c r="A704">
        <f t="shared" si="10"/>
        <v>1.404000000000001</v>
      </c>
      <c r="B704">
        <v>510.76</v>
      </c>
      <c r="C704">
        <v>502.25</v>
      </c>
      <c r="D704">
        <v>852.36</v>
      </c>
      <c r="E704">
        <v>656.55</v>
      </c>
      <c r="F704">
        <v>542.05999999999995</v>
      </c>
      <c r="G704">
        <v>722.29</v>
      </c>
    </row>
    <row r="705" spans="1:7" x14ac:dyDescent="0.25">
      <c r="A705">
        <f t="shared" si="10"/>
        <v>1.406000000000001</v>
      </c>
      <c r="B705">
        <v>510.42</v>
      </c>
      <c r="C705">
        <v>500.16</v>
      </c>
      <c r="D705">
        <v>853.89</v>
      </c>
      <c r="E705">
        <v>656.58</v>
      </c>
      <c r="F705">
        <v>538.55999999999995</v>
      </c>
      <c r="G705">
        <v>724.74</v>
      </c>
    </row>
    <row r="706" spans="1:7" x14ac:dyDescent="0.25">
      <c r="A706">
        <f t="shared" si="10"/>
        <v>1.408000000000001</v>
      </c>
      <c r="B706">
        <v>509.37</v>
      </c>
      <c r="C706">
        <v>497.53</v>
      </c>
      <c r="D706">
        <v>856.82</v>
      </c>
      <c r="E706">
        <v>657.83</v>
      </c>
      <c r="F706">
        <v>534.36</v>
      </c>
      <c r="G706">
        <v>726.48</v>
      </c>
    </row>
    <row r="707" spans="1:7" x14ac:dyDescent="0.25">
      <c r="A707">
        <f t="shared" si="10"/>
        <v>1.410000000000001</v>
      </c>
      <c r="B707">
        <v>508.68</v>
      </c>
      <c r="C707">
        <v>495.26</v>
      </c>
      <c r="D707">
        <v>858.01</v>
      </c>
      <c r="E707">
        <v>658.2</v>
      </c>
      <c r="F707">
        <v>530.34</v>
      </c>
      <c r="G707">
        <v>727.87</v>
      </c>
    </row>
    <row r="708" spans="1:7" x14ac:dyDescent="0.25">
      <c r="A708">
        <f t="shared" ref="A708:A771" si="11">A707+(1/500)</f>
        <v>1.412000000000001</v>
      </c>
      <c r="B708">
        <v>507.63</v>
      </c>
      <c r="C708">
        <v>494.39</v>
      </c>
      <c r="D708">
        <v>861.13</v>
      </c>
      <c r="E708">
        <v>659.98</v>
      </c>
      <c r="F708">
        <v>526.66999999999996</v>
      </c>
      <c r="G708">
        <v>730.48</v>
      </c>
    </row>
    <row r="709" spans="1:7" x14ac:dyDescent="0.25">
      <c r="A709">
        <f t="shared" si="11"/>
        <v>1.414000000000001</v>
      </c>
      <c r="B709">
        <v>507.81</v>
      </c>
      <c r="C709">
        <v>491.24</v>
      </c>
      <c r="D709">
        <v>865.48</v>
      </c>
      <c r="E709">
        <v>661.4</v>
      </c>
      <c r="F709">
        <v>522.65</v>
      </c>
      <c r="G709">
        <v>732.74</v>
      </c>
    </row>
    <row r="710" spans="1:7" x14ac:dyDescent="0.25">
      <c r="A710">
        <f t="shared" si="11"/>
        <v>1.416000000000001</v>
      </c>
      <c r="B710">
        <v>505.71</v>
      </c>
      <c r="C710">
        <v>488.98</v>
      </c>
      <c r="D710">
        <v>869.48</v>
      </c>
      <c r="E710">
        <v>663.36</v>
      </c>
      <c r="F710">
        <v>518.1</v>
      </c>
      <c r="G710">
        <v>735.69</v>
      </c>
    </row>
    <row r="711" spans="1:7" x14ac:dyDescent="0.25">
      <c r="A711">
        <f t="shared" si="11"/>
        <v>1.418000000000001</v>
      </c>
      <c r="B711">
        <v>503.79</v>
      </c>
      <c r="C711">
        <v>487.41</v>
      </c>
      <c r="D711">
        <v>873.31</v>
      </c>
      <c r="E711">
        <v>666.72</v>
      </c>
      <c r="F711">
        <v>514.77</v>
      </c>
      <c r="G711">
        <v>738.47</v>
      </c>
    </row>
    <row r="712" spans="1:7" x14ac:dyDescent="0.25">
      <c r="A712">
        <f t="shared" si="11"/>
        <v>1.420000000000001</v>
      </c>
      <c r="B712">
        <v>502.04</v>
      </c>
      <c r="C712">
        <v>484.79</v>
      </c>
      <c r="D712">
        <v>878.9</v>
      </c>
      <c r="E712">
        <v>668.14</v>
      </c>
      <c r="F712">
        <v>511.62</v>
      </c>
      <c r="G712">
        <v>741.6</v>
      </c>
    </row>
    <row r="713" spans="1:7" x14ac:dyDescent="0.25">
      <c r="A713">
        <f t="shared" si="11"/>
        <v>1.422000000000001</v>
      </c>
      <c r="B713">
        <v>500.99</v>
      </c>
      <c r="C713">
        <v>482.34</v>
      </c>
      <c r="D713">
        <v>882.92</v>
      </c>
      <c r="E713">
        <v>671.67</v>
      </c>
      <c r="F713">
        <v>509</v>
      </c>
      <c r="G713">
        <v>743.5</v>
      </c>
    </row>
    <row r="714" spans="1:7" x14ac:dyDescent="0.25">
      <c r="A714">
        <f t="shared" si="11"/>
        <v>1.424000000000001</v>
      </c>
      <c r="B714">
        <v>499.42</v>
      </c>
      <c r="C714">
        <v>479.55</v>
      </c>
      <c r="D714">
        <v>887.3</v>
      </c>
      <c r="E714">
        <v>674.85</v>
      </c>
      <c r="F714">
        <v>506.71</v>
      </c>
      <c r="G714">
        <v>746.8</v>
      </c>
    </row>
    <row r="715" spans="1:7" x14ac:dyDescent="0.25">
      <c r="A715">
        <f t="shared" si="11"/>
        <v>1.426000000000001</v>
      </c>
      <c r="B715">
        <v>498.2</v>
      </c>
      <c r="C715">
        <v>478.51</v>
      </c>
      <c r="D715">
        <v>892.37</v>
      </c>
      <c r="E715">
        <v>678.38</v>
      </c>
      <c r="F715">
        <v>504.79</v>
      </c>
      <c r="G715">
        <v>749.24</v>
      </c>
    </row>
    <row r="716" spans="1:7" x14ac:dyDescent="0.25">
      <c r="A716">
        <f t="shared" si="11"/>
        <v>1.428000000000001</v>
      </c>
      <c r="B716">
        <v>496.45</v>
      </c>
      <c r="C716">
        <v>477.46</v>
      </c>
      <c r="D716">
        <v>895.35</v>
      </c>
      <c r="E716">
        <v>680.86</v>
      </c>
      <c r="F716">
        <v>503.03</v>
      </c>
      <c r="G716">
        <v>752.01</v>
      </c>
    </row>
    <row r="717" spans="1:7" x14ac:dyDescent="0.25">
      <c r="A717">
        <f t="shared" si="11"/>
        <v>1.430000000000001</v>
      </c>
      <c r="B717">
        <v>496.11</v>
      </c>
      <c r="C717">
        <v>475.37</v>
      </c>
      <c r="D717">
        <v>899.38</v>
      </c>
      <c r="E717">
        <v>682.81</v>
      </c>
      <c r="F717">
        <v>502.85</v>
      </c>
      <c r="G717">
        <v>753.21</v>
      </c>
    </row>
    <row r="718" spans="1:7" x14ac:dyDescent="0.25">
      <c r="A718">
        <f t="shared" si="11"/>
        <v>1.432000000000001</v>
      </c>
      <c r="B718">
        <v>494.18</v>
      </c>
      <c r="C718">
        <v>474.32</v>
      </c>
      <c r="D718">
        <v>902.19</v>
      </c>
      <c r="E718">
        <v>684.23</v>
      </c>
      <c r="F718">
        <v>502.32</v>
      </c>
      <c r="G718">
        <v>755.81</v>
      </c>
    </row>
    <row r="719" spans="1:7" x14ac:dyDescent="0.25">
      <c r="A719">
        <f t="shared" si="11"/>
        <v>1.4340000000000011</v>
      </c>
      <c r="B719">
        <v>492.78</v>
      </c>
      <c r="C719">
        <v>474.16</v>
      </c>
      <c r="D719">
        <v>906.41</v>
      </c>
      <c r="E719">
        <v>686.36</v>
      </c>
      <c r="F719">
        <v>501.79</v>
      </c>
      <c r="G719">
        <v>757.89</v>
      </c>
    </row>
    <row r="720" spans="1:7" x14ac:dyDescent="0.25">
      <c r="A720">
        <f t="shared" si="11"/>
        <v>1.4360000000000011</v>
      </c>
      <c r="B720">
        <v>491.74</v>
      </c>
      <c r="C720">
        <v>472.77</v>
      </c>
      <c r="D720">
        <v>908.51</v>
      </c>
      <c r="E720">
        <v>688.48</v>
      </c>
      <c r="F720">
        <v>502.32</v>
      </c>
      <c r="G720">
        <v>758.92</v>
      </c>
    </row>
    <row r="721" spans="1:7" x14ac:dyDescent="0.25">
      <c r="A721">
        <f t="shared" si="11"/>
        <v>1.4380000000000011</v>
      </c>
      <c r="B721">
        <v>490.34</v>
      </c>
      <c r="C721">
        <v>471.9</v>
      </c>
      <c r="D721">
        <v>910.79</v>
      </c>
      <c r="E721">
        <v>689.72</v>
      </c>
      <c r="F721">
        <v>500.91</v>
      </c>
      <c r="G721">
        <v>760.64</v>
      </c>
    </row>
    <row r="722" spans="1:7" x14ac:dyDescent="0.25">
      <c r="A722">
        <f t="shared" si="11"/>
        <v>1.4400000000000011</v>
      </c>
      <c r="B722">
        <v>488.77</v>
      </c>
      <c r="C722">
        <v>470.49</v>
      </c>
      <c r="D722">
        <v>913.59</v>
      </c>
      <c r="E722">
        <v>691.31</v>
      </c>
      <c r="F722">
        <v>502.48</v>
      </c>
      <c r="G722">
        <v>762.19</v>
      </c>
    </row>
    <row r="723" spans="1:7" x14ac:dyDescent="0.25">
      <c r="A723">
        <f t="shared" si="11"/>
        <v>1.4420000000000011</v>
      </c>
      <c r="B723">
        <v>487.9</v>
      </c>
      <c r="C723">
        <v>470.32</v>
      </c>
      <c r="D723">
        <v>915.18</v>
      </c>
      <c r="E723">
        <v>692.73</v>
      </c>
      <c r="F723">
        <v>503.87</v>
      </c>
      <c r="G723">
        <v>763.56</v>
      </c>
    </row>
    <row r="724" spans="1:7" x14ac:dyDescent="0.25">
      <c r="A724">
        <f t="shared" si="11"/>
        <v>1.4440000000000011</v>
      </c>
      <c r="B724">
        <v>487.2</v>
      </c>
      <c r="C724">
        <v>469.26</v>
      </c>
      <c r="D724">
        <v>916.58</v>
      </c>
      <c r="E724">
        <v>693.8</v>
      </c>
      <c r="F724">
        <v>505.62</v>
      </c>
      <c r="G724">
        <v>765.47</v>
      </c>
    </row>
    <row r="725" spans="1:7" x14ac:dyDescent="0.25">
      <c r="A725">
        <f t="shared" si="11"/>
        <v>1.4460000000000011</v>
      </c>
      <c r="B725">
        <v>484.41</v>
      </c>
      <c r="C725">
        <v>468.22</v>
      </c>
      <c r="D725">
        <v>917.64</v>
      </c>
      <c r="E725">
        <v>695.39</v>
      </c>
      <c r="F725">
        <v>507.01</v>
      </c>
      <c r="G725">
        <v>767.37</v>
      </c>
    </row>
    <row r="726" spans="1:7" x14ac:dyDescent="0.25">
      <c r="A726">
        <f t="shared" si="11"/>
        <v>1.4480000000000011</v>
      </c>
      <c r="B726">
        <v>481.78</v>
      </c>
      <c r="C726">
        <v>467.34</v>
      </c>
      <c r="D726">
        <v>919.93</v>
      </c>
      <c r="E726">
        <v>695.58</v>
      </c>
      <c r="F726">
        <v>508.4</v>
      </c>
      <c r="G726">
        <v>768.92</v>
      </c>
    </row>
    <row r="727" spans="1:7" x14ac:dyDescent="0.25">
      <c r="A727">
        <f t="shared" si="11"/>
        <v>1.4500000000000011</v>
      </c>
      <c r="B727">
        <v>480.22</v>
      </c>
      <c r="C727">
        <v>466.46</v>
      </c>
      <c r="D727">
        <v>920.63</v>
      </c>
      <c r="E727">
        <v>696.46</v>
      </c>
      <c r="F727">
        <v>510.83</v>
      </c>
      <c r="G727">
        <v>771.18</v>
      </c>
    </row>
    <row r="728" spans="1:7" x14ac:dyDescent="0.25">
      <c r="A728">
        <f t="shared" si="11"/>
        <v>1.4520000000000011</v>
      </c>
      <c r="B728">
        <v>479.35</v>
      </c>
      <c r="C728">
        <v>465.42</v>
      </c>
      <c r="D728">
        <v>921.16</v>
      </c>
      <c r="E728">
        <v>697.17</v>
      </c>
      <c r="F728">
        <v>513.97</v>
      </c>
      <c r="G728">
        <v>773.43</v>
      </c>
    </row>
    <row r="729" spans="1:7" x14ac:dyDescent="0.25">
      <c r="A729">
        <f t="shared" si="11"/>
        <v>1.4540000000000011</v>
      </c>
      <c r="B729">
        <v>476.9</v>
      </c>
      <c r="C729">
        <v>464.19</v>
      </c>
      <c r="D729">
        <v>922.2</v>
      </c>
      <c r="E729">
        <v>697.53</v>
      </c>
      <c r="F729">
        <v>514.49</v>
      </c>
      <c r="G729">
        <v>774.29</v>
      </c>
    </row>
    <row r="730" spans="1:7" x14ac:dyDescent="0.25">
      <c r="A730">
        <f t="shared" si="11"/>
        <v>1.4560000000000011</v>
      </c>
      <c r="B730">
        <v>475.34</v>
      </c>
      <c r="C730">
        <v>464.19</v>
      </c>
      <c r="D730">
        <v>922.92</v>
      </c>
      <c r="E730">
        <v>697.53</v>
      </c>
      <c r="F730">
        <v>516.05999999999995</v>
      </c>
      <c r="G730">
        <v>775.31</v>
      </c>
    </row>
    <row r="731" spans="1:7" x14ac:dyDescent="0.25">
      <c r="A731">
        <f t="shared" si="11"/>
        <v>1.4580000000000011</v>
      </c>
      <c r="B731">
        <v>474.29</v>
      </c>
      <c r="C731">
        <v>464.01</v>
      </c>
      <c r="D731">
        <v>924.15</v>
      </c>
      <c r="E731">
        <v>699.81</v>
      </c>
      <c r="F731">
        <v>516.91999999999996</v>
      </c>
      <c r="G731">
        <v>776.69</v>
      </c>
    </row>
    <row r="732" spans="1:7" x14ac:dyDescent="0.25">
      <c r="A732">
        <f t="shared" si="11"/>
        <v>1.4600000000000011</v>
      </c>
      <c r="B732">
        <v>473.6</v>
      </c>
      <c r="C732">
        <v>463.84</v>
      </c>
      <c r="D732">
        <v>923.28</v>
      </c>
      <c r="E732">
        <v>700.69</v>
      </c>
      <c r="F732">
        <v>518.49</v>
      </c>
      <c r="G732">
        <v>778.24</v>
      </c>
    </row>
    <row r="733" spans="1:7" x14ac:dyDescent="0.25">
      <c r="A733">
        <f t="shared" si="11"/>
        <v>1.4620000000000011</v>
      </c>
      <c r="B733">
        <v>472.38</v>
      </c>
      <c r="C733">
        <v>462.97</v>
      </c>
      <c r="D733">
        <v>922.75</v>
      </c>
      <c r="E733">
        <v>700.87</v>
      </c>
      <c r="F733">
        <v>519.54</v>
      </c>
      <c r="G733">
        <v>780.16</v>
      </c>
    </row>
    <row r="734" spans="1:7" x14ac:dyDescent="0.25">
      <c r="A734">
        <f t="shared" si="11"/>
        <v>1.4640000000000011</v>
      </c>
      <c r="B734">
        <v>470.98</v>
      </c>
      <c r="C734">
        <v>463.5</v>
      </c>
      <c r="D734">
        <v>922.93</v>
      </c>
      <c r="E734">
        <v>702.28</v>
      </c>
      <c r="F734">
        <v>519.35</v>
      </c>
      <c r="G734">
        <v>780.66</v>
      </c>
    </row>
    <row r="735" spans="1:7" x14ac:dyDescent="0.25">
      <c r="A735">
        <f t="shared" si="11"/>
        <v>1.4660000000000011</v>
      </c>
      <c r="B735">
        <v>470.46</v>
      </c>
      <c r="C735">
        <v>464.89</v>
      </c>
      <c r="D735">
        <v>922.41</v>
      </c>
      <c r="E735">
        <v>701.4</v>
      </c>
      <c r="F735">
        <v>520.39</v>
      </c>
      <c r="G735">
        <v>782.74</v>
      </c>
    </row>
    <row r="736" spans="1:7" x14ac:dyDescent="0.25">
      <c r="A736">
        <f t="shared" si="11"/>
        <v>1.4680000000000011</v>
      </c>
      <c r="B736">
        <v>470.12</v>
      </c>
      <c r="C736">
        <v>466.12</v>
      </c>
      <c r="D736">
        <v>922.07</v>
      </c>
      <c r="E736">
        <v>702.28</v>
      </c>
      <c r="F736">
        <v>520.91</v>
      </c>
      <c r="G736">
        <v>782.71</v>
      </c>
    </row>
    <row r="737" spans="1:7" x14ac:dyDescent="0.25">
      <c r="A737">
        <f t="shared" si="11"/>
        <v>1.4700000000000011</v>
      </c>
      <c r="B737">
        <v>469.07</v>
      </c>
      <c r="C737">
        <v>467.17</v>
      </c>
      <c r="D737">
        <v>920.49</v>
      </c>
      <c r="E737">
        <v>702.63</v>
      </c>
      <c r="F737">
        <v>521.25</v>
      </c>
      <c r="G737">
        <v>784.44</v>
      </c>
    </row>
    <row r="738" spans="1:7" x14ac:dyDescent="0.25">
      <c r="A738">
        <f t="shared" si="11"/>
        <v>1.4720000000000011</v>
      </c>
      <c r="B738">
        <v>468.37</v>
      </c>
      <c r="C738">
        <v>469.09</v>
      </c>
      <c r="D738">
        <v>920.32</v>
      </c>
      <c r="E738">
        <v>702.99</v>
      </c>
      <c r="F738">
        <v>521.76</v>
      </c>
      <c r="G738">
        <v>785.82</v>
      </c>
    </row>
    <row r="739" spans="1:7" x14ac:dyDescent="0.25">
      <c r="A739">
        <f t="shared" si="11"/>
        <v>1.4740000000000011</v>
      </c>
      <c r="B739">
        <v>467.5</v>
      </c>
      <c r="C739">
        <v>470.49</v>
      </c>
      <c r="D739">
        <v>919.44</v>
      </c>
      <c r="E739">
        <v>701.94</v>
      </c>
      <c r="F739">
        <v>524.19000000000005</v>
      </c>
      <c r="G739">
        <v>786.85</v>
      </c>
    </row>
    <row r="740" spans="1:7" x14ac:dyDescent="0.25">
      <c r="A740">
        <f t="shared" si="11"/>
        <v>1.4760000000000011</v>
      </c>
      <c r="B740">
        <v>466.45</v>
      </c>
      <c r="C740">
        <v>471.89</v>
      </c>
      <c r="D740">
        <v>918.58</v>
      </c>
      <c r="E740">
        <v>702.65</v>
      </c>
      <c r="F740">
        <v>525.75</v>
      </c>
      <c r="G740">
        <v>788.57</v>
      </c>
    </row>
    <row r="741" spans="1:7" x14ac:dyDescent="0.25">
      <c r="A741">
        <f t="shared" si="11"/>
        <v>1.4780000000000011</v>
      </c>
      <c r="B741">
        <v>465.21</v>
      </c>
      <c r="C741">
        <v>473.45</v>
      </c>
      <c r="D741">
        <v>917.7</v>
      </c>
      <c r="E741">
        <v>701.42</v>
      </c>
      <c r="F741">
        <v>526.79</v>
      </c>
      <c r="G741">
        <v>789.95</v>
      </c>
    </row>
    <row r="742" spans="1:7" x14ac:dyDescent="0.25">
      <c r="A742">
        <f t="shared" si="11"/>
        <v>1.4800000000000011</v>
      </c>
      <c r="B742">
        <v>463.81</v>
      </c>
      <c r="C742">
        <v>473.79</v>
      </c>
      <c r="D742">
        <v>916.83</v>
      </c>
      <c r="E742">
        <v>700.55</v>
      </c>
      <c r="F742">
        <v>528.17999999999995</v>
      </c>
      <c r="G742">
        <v>791.85</v>
      </c>
    </row>
    <row r="743" spans="1:7" x14ac:dyDescent="0.25">
      <c r="A743">
        <f t="shared" si="11"/>
        <v>1.4820000000000011</v>
      </c>
      <c r="B743">
        <v>463.81</v>
      </c>
      <c r="C743">
        <v>474.67</v>
      </c>
      <c r="D743">
        <v>914.9</v>
      </c>
      <c r="E743">
        <v>700.02</v>
      </c>
      <c r="F743">
        <v>529.39</v>
      </c>
      <c r="G743">
        <v>793.23</v>
      </c>
    </row>
    <row r="744" spans="1:7" x14ac:dyDescent="0.25">
      <c r="A744">
        <f t="shared" si="11"/>
        <v>1.4840000000000011</v>
      </c>
      <c r="B744">
        <v>462.93</v>
      </c>
      <c r="C744">
        <v>474.66</v>
      </c>
      <c r="D744">
        <v>913.51</v>
      </c>
      <c r="E744">
        <v>699.68</v>
      </c>
      <c r="F744">
        <v>531.13</v>
      </c>
      <c r="G744">
        <v>793.74</v>
      </c>
    </row>
    <row r="745" spans="1:7" x14ac:dyDescent="0.25">
      <c r="A745">
        <f t="shared" si="11"/>
        <v>1.4860000000000011</v>
      </c>
      <c r="B745">
        <v>462.23</v>
      </c>
      <c r="C745">
        <v>475.19</v>
      </c>
      <c r="D745">
        <v>912.81</v>
      </c>
      <c r="E745">
        <v>697.58</v>
      </c>
      <c r="F745">
        <v>531.83000000000004</v>
      </c>
      <c r="G745">
        <v>795.11</v>
      </c>
    </row>
    <row r="746" spans="1:7" x14ac:dyDescent="0.25">
      <c r="A746">
        <f t="shared" si="11"/>
        <v>1.4880000000000011</v>
      </c>
      <c r="B746">
        <v>461.88</v>
      </c>
      <c r="C746">
        <v>475.35</v>
      </c>
      <c r="D746">
        <v>911.76</v>
      </c>
      <c r="E746">
        <v>696</v>
      </c>
      <c r="F746">
        <v>532.87</v>
      </c>
      <c r="G746">
        <v>794.75</v>
      </c>
    </row>
    <row r="747" spans="1:7" x14ac:dyDescent="0.25">
      <c r="A747">
        <f t="shared" si="11"/>
        <v>1.4900000000000011</v>
      </c>
      <c r="B747">
        <v>462.57</v>
      </c>
      <c r="C747">
        <v>475.18</v>
      </c>
      <c r="D747">
        <v>908.27</v>
      </c>
      <c r="E747">
        <v>694.07</v>
      </c>
      <c r="F747">
        <v>533.55999999999995</v>
      </c>
      <c r="G747">
        <v>796.31</v>
      </c>
    </row>
    <row r="748" spans="1:7" x14ac:dyDescent="0.25">
      <c r="A748">
        <f t="shared" si="11"/>
        <v>1.4920000000000011</v>
      </c>
      <c r="B748">
        <v>463.44</v>
      </c>
      <c r="C748">
        <v>475</v>
      </c>
      <c r="D748">
        <v>907.75</v>
      </c>
      <c r="E748">
        <v>692.5</v>
      </c>
      <c r="F748">
        <v>534.6</v>
      </c>
      <c r="G748">
        <v>796.47</v>
      </c>
    </row>
    <row r="749" spans="1:7" x14ac:dyDescent="0.25">
      <c r="A749">
        <f t="shared" si="11"/>
        <v>1.4940000000000011</v>
      </c>
      <c r="B749">
        <v>462.92</v>
      </c>
      <c r="C749">
        <v>474.47</v>
      </c>
      <c r="D749">
        <v>908.1</v>
      </c>
      <c r="E749">
        <v>690.75</v>
      </c>
      <c r="F749">
        <v>536.52</v>
      </c>
      <c r="G749">
        <v>797.5</v>
      </c>
    </row>
    <row r="750" spans="1:7" x14ac:dyDescent="0.25">
      <c r="A750">
        <f t="shared" si="11"/>
        <v>1.4960000000000011</v>
      </c>
      <c r="B750">
        <v>464.66</v>
      </c>
      <c r="C750">
        <v>474.3</v>
      </c>
      <c r="D750">
        <v>907.05</v>
      </c>
      <c r="E750">
        <v>688.29</v>
      </c>
      <c r="F750">
        <v>537.91</v>
      </c>
      <c r="G750">
        <v>797.31</v>
      </c>
    </row>
    <row r="751" spans="1:7" x14ac:dyDescent="0.25">
      <c r="A751">
        <f t="shared" si="11"/>
        <v>1.4980000000000011</v>
      </c>
      <c r="B751">
        <v>464.66</v>
      </c>
      <c r="C751">
        <v>474.31</v>
      </c>
      <c r="D751">
        <v>905.48</v>
      </c>
      <c r="E751">
        <v>686.37</v>
      </c>
      <c r="F751">
        <v>541.4</v>
      </c>
      <c r="G751">
        <v>797.83</v>
      </c>
    </row>
    <row r="752" spans="1:7" x14ac:dyDescent="0.25">
      <c r="A752">
        <f t="shared" si="11"/>
        <v>1.5000000000000011</v>
      </c>
      <c r="B752">
        <v>464.83</v>
      </c>
      <c r="C752">
        <v>473.26</v>
      </c>
      <c r="D752">
        <v>904.44</v>
      </c>
      <c r="E752">
        <v>684.26</v>
      </c>
      <c r="F752">
        <v>543.83000000000004</v>
      </c>
      <c r="G752">
        <v>798.86</v>
      </c>
    </row>
    <row r="753" spans="1:7" x14ac:dyDescent="0.25">
      <c r="A753">
        <f t="shared" si="11"/>
        <v>1.5020000000000011</v>
      </c>
      <c r="B753">
        <v>464.48</v>
      </c>
      <c r="C753">
        <v>473.61</v>
      </c>
      <c r="D753">
        <v>903.57</v>
      </c>
      <c r="E753">
        <v>681.29</v>
      </c>
      <c r="F753">
        <v>546.62</v>
      </c>
      <c r="G753">
        <v>799.03</v>
      </c>
    </row>
    <row r="754" spans="1:7" x14ac:dyDescent="0.25">
      <c r="A754">
        <f t="shared" si="11"/>
        <v>1.5040000000000011</v>
      </c>
      <c r="B754">
        <v>465</v>
      </c>
      <c r="C754">
        <v>472.58</v>
      </c>
      <c r="D754">
        <v>902.17</v>
      </c>
      <c r="E754">
        <v>679.01</v>
      </c>
      <c r="F754">
        <v>550.99</v>
      </c>
      <c r="G754">
        <v>800.06</v>
      </c>
    </row>
    <row r="755" spans="1:7" x14ac:dyDescent="0.25">
      <c r="A755">
        <f t="shared" si="11"/>
        <v>1.5060000000000011</v>
      </c>
      <c r="B755">
        <v>464.82</v>
      </c>
      <c r="C755">
        <v>473.11</v>
      </c>
      <c r="D755">
        <v>900.43</v>
      </c>
      <c r="E755">
        <v>675.51</v>
      </c>
      <c r="F755">
        <v>553.42999999999995</v>
      </c>
      <c r="G755">
        <v>800.92</v>
      </c>
    </row>
    <row r="756" spans="1:7" x14ac:dyDescent="0.25">
      <c r="A756">
        <f t="shared" si="11"/>
        <v>1.5080000000000011</v>
      </c>
      <c r="B756">
        <v>464.81</v>
      </c>
      <c r="C756">
        <v>474.34</v>
      </c>
      <c r="D756">
        <v>898.86</v>
      </c>
      <c r="E756">
        <v>673.06</v>
      </c>
      <c r="F756">
        <v>556.22</v>
      </c>
      <c r="G756">
        <v>801.25</v>
      </c>
    </row>
    <row r="757" spans="1:7" x14ac:dyDescent="0.25">
      <c r="A757">
        <f t="shared" si="11"/>
        <v>1.5100000000000011</v>
      </c>
      <c r="B757">
        <v>465.15</v>
      </c>
      <c r="C757">
        <v>474.7</v>
      </c>
      <c r="D757">
        <v>896.59</v>
      </c>
      <c r="E757">
        <v>670.25</v>
      </c>
      <c r="F757">
        <v>558.83000000000004</v>
      </c>
      <c r="G757">
        <v>801.76</v>
      </c>
    </row>
    <row r="758" spans="1:7" x14ac:dyDescent="0.25">
      <c r="A758">
        <f t="shared" si="11"/>
        <v>1.5120000000000011</v>
      </c>
      <c r="B758">
        <v>465.32</v>
      </c>
      <c r="C758">
        <v>476.11</v>
      </c>
      <c r="D758">
        <v>895.55</v>
      </c>
      <c r="E758">
        <v>666.4</v>
      </c>
      <c r="F758">
        <v>561.98</v>
      </c>
      <c r="G758">
        <v>803.5</v>
      </c>
    </row>
    <row r="759" spans="1:7" x14ac:dyDescent="0.25">
      <c r="A759">
        <f t="shared" si="11"/>
        <v>1.5140000000000011</v>
      </c>
      <c r="B759">
        <v>465.49</v>
      </c>
      <c r="C759">
        <v>477.17</v>
      </c>
      <c r="D759">
        <v>893.99</v>
      </c>
      <c r="E759">
        <v>663.24</v>
      </c>
      <c r="F759">
        <v>564.05999999999995</v>
      </c>
      <c r="G759">
        <v>804.53</v>
      </c>
    </row>
    <row r="760" spans="1:7" x14ac:dyDescent="0.25">
      <c r="A760">
        <f t="shared" si="11"/>
        <v>1.5160000000000011</v>
      </c>
      <c r="B760">
        <v>464.62</v>
      </c>
      <c r="C760">
        <v>478.75</v>
      </c>
      <c r="D760">
        <v>892.6</v>
      </c>
      <c r="E760">
        <v>660.97</v>
      </c>
      <c r="F760">
        <v>568.08000000000004</v>
      </c>
      <c r="G760">
        <v>806.1</v>
      </c>
    </row>
    <row r="761" spans="1:7" x14ac:dyDescent="0.25">
      <c r="A761">
        <f t="shared" si="11"/>
        <v>1.5180000000000011</v>
      </c>
      <c r="B761">
        <v>464.79</v>
      </c>
      <c r="C761">
        <v>481.2</v>
      </c>
      <c r="D761">
        <v>891.72</v>
      </c>
      <c r="E761">
        <v>656.76</v>
      </c>
      <c r="F761">
        <v>570.70000000000005</v>
      </c>
      <c r="G761">
        <v>806.96</v>
      </c>
    </row>
    <row r="762" spans="1:7" x14ac:dyDescent="0.25">
      <c r="A762">
        <f t="shared" si="11"/>
        <v>1.5200000000000011</v>
      </c>
      <c r="B762">
        <v>465.14</v>
      </c>
      <c r="C762">
        <v>482.61</v>
      </c>
      <c r="D762">
        <v>889.63</v>
      </c>
      <c r="E762">
        <v>653.6</v>
      </c>
      <c r="F762">
        <v>575.41</v>
      </c>
      <c r="G762">
        <v>808.34</v>
      </c>
    </row>
    <row r="763" spans="1:7" x14ac:dyDescent="0.25">
      <c r="A763">
        <f t="shared" si="11"/>
        <v>1.5220000000000011</v>
      </c>
      <c r="B763">
        <v>464.44</v>
      </c>
      <c r="C763">
        <v>483.31</v>
      </c>
      <c r="D763">
        <v>888.24</v>
      </c>
      <c r="E763">
        <v>650.97</v>
      </c>
      <c r="F763">
        <v>578.54999999999995</v>
      </c>
      <c r="G763">
        <v>809.02</v>
      </c>
    </row>
    <row r="764" spans="1:7" x14ac:dyDescent="0.25">
      <c r="A764">
        <f t="shared" si="11"/>
        <v>1.5240000000000011</v>
      </c>
      <c r="B764">
        <v>464.27</v>
      </c>
      <c r="C764">
        <v>482.96</v>
      </c>
      <c r="D764">
        <v>886.32</v>
      </c>
      <c r="E764">
        <v>647.46</v>
      </c>
      <c r="F764">
        <v>582.91</v>
      </c>
      <c r="G764">
        <v>810.94</v>
      </c>
    </row>
    <row r="765" spans="1:7" x14ac:dyDescent="0.25">
      <c r="A765">
        <f t="shared" si="11"/>
        <v>1.5260000000000011</v>
      </c>
      <c r="B765">
        <v>463.74</v>
      </c>
      <c r="C765">
        <v>482.44</v>
      </c>
      <c r="D765">
        <v>886.16</v>
      </c>
      <c r="E765">
        <v>644.30999999999995</v>
      </c>
      <c r="F765">
        <v>586.57000000000005</v>
      </c>
      <c r="G765">
        <v>811.79</v>
      </c>
    </row>
    <row r="766" spans="1:7" x14ac:dyDescent="0.25">
      <c r="A766">
        <f t="shared" si="11"/>
        <v>1.5280000000000011</v>
      </c>
      <c r="B766">
        <v>462.51</v>
      </c>
      <c r="C766">
        <v>482.45</v>
      </c>
      <c r="D766">
        <v>883.37</v>
      </c>
      <c r="E766">
        <v>639.91999999999996</v>
      </c>
      <c r="F766">
        <v>590.59</v>
      </c>
      <c r="G766">
        <v>812.65</v>
      </c>
    </row>
    <row r="767" spans="1:7" x14ac:dyDescent="0.25">
      <c r="A767">
        <f t="shared" si="11"/>
        <v>1.5300000000000011</v>
      </c>
      <c r="B767">
        <v>461.63</v>
      </c>
      <c r="C767">
        <v>481.75</v>
      </c>
      <c r="D767">
        <v>881.8</v>
      </c>
      <c r="E767">
        <v>636.41999999999996</v>
      </c>
      <c r="F767">
        <v>594.08000000000004</v>
      </c>
      <c r="G767">
        <v>813.69</v>
      </c>
    </row>
    <row r="768" spans="1:7" x14ac:dyDescent="0.25">
      <c r="A768">
        <f t="shared" si="11"/>
        <v>1.5320000000000011</v>
      </c>
      <c r="B768">
        <v>462.33</v>
      </c>
      <c r="C768">
        <v>481.4</v>
      </c>
      <c r="D768">
        <v>879.52</v>
      </c>
      <c r="E768">
        <v>632.55999999999995</v>
      </c>
      <c r="F768">
        <v>597.4</v>
      </c>
      <c r="G768">
        <v>814.37</v>
      </c>
    </row>
    <row r="769" spans="1:7" x14ac:dyDescent="0.25">
      <c r="A769">
        <f t="shared" si="11"/>
        <v>1.5340000000000011</v>
      </c>
      <c r="B769">
        <v>461.45</v>
      </c>
      <c r="C769">
        <v>480.88</v>
      </c>
      <c r="D769">
        <v>877.08</v>
      </c>
      <c r="E769">
        <v>628.70000000000005</v>
      </c>
      <c r="F769">
        <v>601.41999999999996</v>
      </c>
      <c r="G769">
        <v>815.06</v>
      </c>
    </row>
    <row r="770" spans="1:7" x14ac:dyDescent="0.25">
      <c r="A770">
        <f t="shared" si="11"/>
        <v>1.5360000000000011</v>
      </c>
      <c r="B770">
        <v>461.27</v>
      </c>
      <c r="C770">
        <v>480.89</v>
      </c>
      <c r="D770">
        <v>874.82</v>
      </c>
      <c r="E770">
        <v>624.84</v>
      </c>
      <c r="F770">
        <v>603.67999999999995</v>
      </c>
      <c r="G770">
        <v>816.79</v>
      </c>
    </row>
    <row r="771" spans="1:7" x14ac:dyDescent="0.25">
      <c r="A771">
        <f t="shared" si="11"/>
        <v>1.5380000000000011</v>
      </c>
      <c r="B771">
        <v>461.26</v>
      </c>
      <c r="C771">
        <v>481.94</v>
      </c>
      <c r="D771">
        <v>873.08</v>
      </c>
      <c r="E771">
        <v>620.29</v>
      </c>
      <c r="F771">
        <v>607</v>
      </c>
      <c r="G771">
        <v>817.13</v>
      </c>
    </row>
    <row r="772" spans="1:7" x14ac:dyDescent="0.25">
      <c r="A772">
        <f t="shared" ref="A772:A835" si="12">A771+(1/500)</f>
        <v>1.5400000000000011</v>
      </c>
      <c r="B772">
        <v>460.91</v>
      </c>
      <c r="C772">
        <v>482.66</v>
      </c>
      <c r="D772">
        <v>871.51</v>
      </c>
      <c r="E772">
        <v>618.01</v>
      </c>
      <c r="F772">
        <v>610.14</v>
      </c>
      <c r="G772">
        <v>817.46</v>
      </c>
    </row>
    <row r="773" spans="1:7" x14ac:dyDescent="0.25">
      <c r="A773">
        <f t="shared" si="12"/>
        <v>1.5420000000000011</v>
      </c>
      <c r="B773">
        <v>461.26</v>
      </c>
      <c r="C773">
        <v>484.94</v>
      </c>
      <c r="D773">
        <v>869.42</v>
      </c>
      <c r="E773">
        <v>612.92999999999995</v>
      </c>
      <c r="F773">
        <v>612.41</v>
      </c>
      <c r="G773">
        <v>818.33</v>
      </c>
    </row>
    <row r="774" spans="1:7" x14ac:dyDescent="0.25">
      <c r="A774">
        <f t="shared" si="12"/>
        <v>1.5440000000000011</v>
      </c>
      <c r="B774">
        <v>460.38</v>
      </c>
      <c r="C774">
        <v>486.87</v>
      </c>
      <c r="D774">
        <v>866.46</v>
      </c>
      <c r="E774">
        <v>609.41999999999996</v>
      </c>
      <c r="F774">
        <v>615.20000000000005</v>
      </c>
      <c r="G774">
        <v>819.37</v>
      </c>
    </row>
    <row r="775" spans="1:7" x14ac:dyDescent="0.25">
      <c r="A775">
        <f t="shared" si="12"/>
        <v>1.5460000000000012</v>
      </c>
      <c r="B775">
        <v>459.68</v>
      </c>
      <c r="C775">
        <v>489.68</v>
      </c>
      <c r="D775">
        <v>864.55</v>
      </c>
      <c r="E775">
        <v>606.26</v>
      </c>
      <c r="F775">
        <v>618.35</v>
      </c>
      <c r="G775">
        <v>819.18</v>
      </c>
    </row>
    <row r="776" spans="1:7" x14ac:dyDescent="0.25">
      <c r="A776">
        <f t="shared" si="12"/>
        <v>1.5480000000000012</v>
      </c>
      <c r="B776">
        <v>459.86</v>
      </c>
      <c r="C776">
        <v>494.07</v>
      </c>
      <c r="D776">
        <v>860.88</v>
      </c>
      <c r="E776">
        <v>602.76</v>
      </c>
      <c r="F776">
        <v>620.08000000000004</v>
      </c>
      <c r="G776">
        <v>818.81</v>
      </c>
    </row>
    <row r="777" spans="1:7" x14ac:dyDescent="0.25">
      <c r="A777">
        <f t="shared" si="12"/>
        <v>1.5500000000000012</v>
      </c>
      <c r="B777">
        <v>458.46</v>
      </c>
      <c r="C777">
        <v>498.45</v>
      </c>
      <c r="D777">
        <v>858.79</v>
      </c>
      <c r="E777">
        <v>599.41999999999996</v>
      </c>
      <c r="F777">
        <v>622.88</v>
      </c>
      <c r="G777">
        <v>819.5</v>
      </c>
    </row>
    <row r="778" spans="1:7" x14ac:dyDescent="0.25">
      <c r="A778">
        <f t="shared" si="12"/>
        <v>1.5520000000000012</v>
      </c>
      <c r="B778">
        <v>459.33</v>
      </c>
      <c r="C778">
        <v>502.49</v>
      </c>
      <c r="D778">
        <v>855.83</v>
      </c>
      <c r="E778">
        <v>597.5</v>
      </c>
      <c r="F778">
        <v>625.85</v>
      </c>
      <c r="G778">
        <v>819.67</v>
      </c>
    </row>
    <row r="779" spans="1:7" x14ac:dyDescent="0.25">
      <c r="A779">
        <f t="shared" si="12"/>
        <v>1.5540000000000012</v>
      </c>
      <c r="B779">
        <v>460.21</v>
      </c>
      <c r="C779">
        <v>506.87</v>
      </c>
      <c r="D779">
        <v>853.22</v>
      </c>
      <c r="E779">
        <v>594.16999999999996</v>
      </c>
      <c r="F779">
        <v>629.16</v>
      </c>
      <c r="G779">
        <v>819.31</v>
      </c>
    </row>
    <row r="780" spans="1:7" x14ac:dyDescent="0.25">
      <c r="A780">
        <f t="shared" si="12"/>
        <v>1.5560000000000012</v>
      </c>
      <c r="B780">
        <v>459.33</v>
      </c>
      <c r="C780">
        <v>511.43</v>
      </c>
      <c r="D780">
        <v>850.08</v>
      </c>
      <c r="E780">
        <v>592.24</v>
      </c>
      <c r="F780">
        <v>631.6</v>
      </c>
      <c r="G780">
        <v>819.64</v>
      </c>
    </row>
    <row r="781" spans="1:7" x14ac:dyDescent="0.25">
      <c r="A781">
        <f t="shared" si="12"/>
        <v>1.5580000000000012</v>
      </c>
      <c r="B781">
        <v>459.49</v>
      </c>
      <c r="C781">
        <v>514.24</v>
      </c>
      <c r="D781">
        <v>846.93</v>
      </c>
      <c r="E781">
        <v>589.61</v>
      </c>
      <c r="F781">
        <v>634.91999999999996</v>
      </c>
      <c r="G781">
        <v>818.41</v>
      </c>
    </row>
    <row r="782" spans="1:7" x14ac:dyDescent="0.25">
      <c r="A782">
        <f t="shared" si="12"/>
        <v>1.5600000000000012</v>
      </c>
      <c r="B782">
        <v>460.36</v>
      </c>
      <c r="C782">
        <v>517.57000000000005</v>
      </c>
      <c r="D782">
        <v>844.66</v>
      </c>
      <c r="E782">
        <v>586.63</v>
      </c>
      <c r="F782">
        <v>638.41</v>
      </c>
      <c r="G782">
        <v>818.06</v>
      </c>
    </row>
    <row r="783" spans="1:7" x14ac:dyDescent="0.25">
      <c r="A783">
        <f t="shared" si="12"/>
        <v>1.5620000000000012</v>
      </c>
      <c r="B783">
        <v>461.06</v>
      </c>
      <c r="C783">
        <v>519.49</v>
      </c>
      <c r="D783">
        <v>841.69</v>
      </c>
      <c r="E783">
        <v>585.58000000000004</v>
      </c>
      <c r="F783">
        <v>641.20000000000005</v>
      </c>
      <c r="G783">
        <v>817.35</v>
      </c>
    </row>
    <row r="784" spans="1:7" x14ac:dyDescent="0.25">
      <c r="A784">
        <f t="shared" si="12"/>
        <v>1.5640000000000012</v>
      </c>
      <c r="B784">
        <v>461.22</v>
      </c>
      <c r="C784">
        <v>522.29</v>
      </c>
      <c r="D784">
        <v>838.89</v>
      </c>
      <c r="E784">
        <v>583.65</v>
      </c>
      <c r="F784">
        <v>643.47</v>
      </c>
      <c r="G784">
        <v>816.82</v>
      </c>
    </row>
    <row r="785" spans="1:7" x14ac:dyDescent="0.25">
      <c r="A785">
        <f t="shared" si="12"/>
        <v>1.5660000000000012</v>
      </c>
      <c r="B785">
        <v>462.09</v>
      </c>
      <c r="C785">
        <v>526.48</v>
      </c>
      <c r="D785">
        <v>836.63</v>
      </c>
      <c r="E785">
        <v>582.78</v>
      </c>
      <c r="F785">
        <v>645.74</v>
      </c>
      <c r="G785">
        <v>814.89</v>
      </c>
    </row>
    <row r="786" spans="1:7" x14ac:dyDescent="0.25">
      <c r="A786">
        <f t="shared" si="12"/>
        <v>1.5680000000000012</v>
      </c>
      <c r="B786">
        <v>463.49</v>
      </c>
      <c r="C786">
        <v>529.28</v>
      </c>
      <c r="D786">
        <v>833.49</v>
      </c>
      <c r="E786">
        <v>583.12</v>
      </c>
      <c r="F786">
        <v>647.83000000000004</v>
      </c>
      <c r="G786">
        <v>814.88</v>
      </c>
    </row>
    <row r="787" spans="1:7" x14ac:dyDescent="0.25">
      <c r="A787">
        <f t="shared" si="12"/>
        <v>1.5700000000000012</v>
      </c>
      <c r="B787">
        <v>464.01</v>
      </c>
      <c r="C787">
        <v>532.41</v>
      </c>
      <c r="D787">
        <v>831.05</v>
      </c>
      <c r="E787">
        <v>582.6</v>
      </c>
      <c r="F787">
        <v>650.98</v>
      </c>
      <c r="G787">
        <v>813.82</v>
      </c>
    </row>
    <row r="788" spans="1:7" x14ac:dyDescent="0.25">
      <c r="A788">
        <f t="shared" si="12"/>
        <v>1.5720000000000012</v>
      </c>
      <c r="B788">
        <v>465.75</v>
      </c>
      <c r="C788">
        <v>534.33000000000004</v>
      </c>
      <c r="D788">
        <v>828.43</v>
      </c>
      <c r="E788">
        <v>583.29</v>
      </c>
      <c r="F788">
        <v>653.59</v>
      </c>
      <c r="G788">
        <v>812.42</v>
      </c>
    </row>
    <row r="789" spans="1:7" x14ac:dyDescent="0.25">
      <c r="A789">
        <f t="shared" si="12"/>
        <v>1.5740000000000012</v>
      </c>
      <c r="B789">
        <v>466.79</v>
      </c>
      <c r="C789">
        <v>537.29</v>
      </c>
      <c r="D789">
        <v>825.82</v>
      </c>
      <c r="E789">
        <v>584.86</v>
      </c>
      <c r="F789">
        <v>657.43</v>
      </c>
      <c r="G789">
        <v>810.84</v>
      </c>
    </row>
    <row r="790" spans="1:7" x14ac:dyDescent="0.25">
      <c r="A790">
        <f t="shared" si="12"/>
        <v>1.5760000000000012</v>
      </c>
      <c r="B790">
        <v>468.89</v>
      </c>
      <c r="C790">
        <v>541.47</v>
      </c>
      <c r="D790">
        <v>823.55</v>
      </c>
      <c r="E790">
        <v>585.88</v>
      </c>
      <c r="F790">
        <v>660.74</v>
      </c>
      <c r="G790">
        <v>809.96</v>
      </c>
    </row>
    <row r="791" spans="1:7" x14ac:dyDescent="0.25">
      <c r="A791">
        <f t="shared" si="12"/>
        <v>1.5780000000000012</v>
      </c>
      <c r="B791">
        <v>470.29</v>
      </c>
      <c r="C791">
        <v>544.26</v>
      </c>
      <c r="D791">
        <v>821.45</v>
      </c>
      <c r="E791">
        <v>587.61</v>
      </c>
      <c r="F791">
        <v>664.77</v>
      </c>
      <c r="G791">
        <v>809.25</v>
      </c>
    </row>
    <row r="792" spans="1:7" x14ac:dyDescent="0.25">
      <c r="A792">
        <f t="shared" si="12"/>
        <v>1.5800000000000012</v>
      </c>
      <c r="B792">
        <v>472.56</v>
      </c>
      <c r="C792">
        <v>548.44000000000005</v>
      </c>
      <c r="D792">
        <v>819.36</v>
      </c>
      <c r="E792">
        <v>589.5</v>
      </c>
      <c r="F792">
        <v>668.08</v>
      </c>
      <c r="G792">
        <v>806.8</v>
      </c>
    </row>
    <row r="793" spans="1:7" x14ac:dyDescent="0.25">
      <c r="A793">
        <f t="shared" si="12"/>
        <v>1.5820000000000012</v>
      </c>
      <c r="B793">
        <v>474.13</v>
      </c>
      <c r="C793">
        <v>552.46</v>
      </c>
      <c r="D793">
        <v>816.74</v>
      </c>
      <c r="E793">
        <v>592.96</v>
      </c>
      <c r="F793">
        <v>671.74</v>
      </c>
      <c r="G793">
        <v>805.05</v>
      </c>
    </row>
    <row r="794" spans="1:7" x14ac:dyDescent="0.25">
      <c r="A794">
        <f t="shared" si="12"/>
        <v>1.5840000000000012</v>
      </c>
      <c r="B794">
        <v>475.52</v>
      </c>
      <c r="C794">
        <v>557.34</v>
      </c>
      <c r="D794">
        <v>814.64</v>
      </c>
      <c r="E794">
        <v>597.48</v>
      </c>
      <c r="F794">
        <v>676.63</v>
      </c>
      <c r="G794">
        <v>803.48</v>
      </c>
    </row>
    <row r="795" spans="1:7" x14ac:dyDescent="0.25">
      <c r="A795">
        <f t="shared" si="12"/>
        <v>1.5860000000000012</v>
      </c>
      <c r="B795">
        <v>477.62</v>
      </c>
      <c r="C795">
        <v>562.75</v>
      </c>
      <c r="D795">
        <v>812.53</v>
      </c>
      <c r="E795">
        <v>602.16</v>
      </c>
      <c r="F795">
        <v>679.77</v>
      </c>
      <c r="G795">
        <v>802.08</v>
      </c>
    </row>
    <row r="796" spans="1:7" x14ac:dyDescent="0.25">
      <c r="A796">
        <f t="shared" si="12"/>
        <v>1.5880000000000012</v>
      </c>
      <c r="B796">
        <v>479.37</v>
      </c>
      <c r="C796">
        <v>566.59</v>
      </c>
      <c r="D796">
        <v>810.96</v>
      </c>
      <c r="E796">
        <v>607.9</v>
      </c>
      <c r="F796">
        <v>683.96</v>
      </c>
      <c r="G796">
        <v>799.98</v>
      </c>
    </row>
    <row r="797" spans="1:7" x14ac:dyDescent="0.25">
      <c r="A797">
        <f t="shared" si="12"/>
        <v>1.5900000000000012</v>
      </c>
      <c r="B797">
        <v>482.51</v>
      </c>
      <c r="C797">
        <v>570.61</v>
      </c>
      <c r="D797">
        <v>809.73</v>
      </c>
      <c r="E797">
        <v>614.67999999999995</v>
      </c>
      <c r="F797">
        <v>686.76</v>
      </c>
      <c r="G797">
        <v>797.71</v>
      </c>
    </row>
    <row r="798" spans="1:7" x14ac:dyDescent="0.25">
      <c r="A798">
        <f t="shared" si="12"/>
        <v>1.5920000000000012</v>
      </c>
      <c r="B798">
        <v>483.9</v>
      </c>
      <c r="C798">
        <v>574.98</v>
      </c>
      <c r="D798">
        <v>808.33</v>
      </c>
      <c r="E798">
        <v>623.91999999999996</v>
      </c>
      <c r="F798">
        <v>690.59</v>
      </c>
      <c r="G798">
        <v>795.61</v>
      </c>
    </row>
    <row r="799" spans="1:7" x14ac:dyDescent="0.25">
      <c r="A799">
        <f t="shared" si="12"/>
        <v>1.5940000000000012</v>
      </c>
      <c r="B799">
        <v>486.17</v>
      </c>
      <c r="C799">
        <v>577.78</v>
      </c>
      <c r="D799">
        <v>807.45</v>
      </c>
      <c r="E799">
        <v>634.38</v>
      </c>
      <c r="F799">
        <v>694.44</v>
      </c>
      <c r="G799">
        <v>794.05</v>
      </c>
    </row>
    <row r="800" spans="1:7" x14ac:dyDescent="0.25">
      <c r="A800">
        <f t="shared" si="12"/>
        <v>1.5960000000000012</v>
      </c>
      <c r="B800">
        <v>490.01</v>
      </c>
      <c r="C800">
        <v>582.32000000000005</v>
      </c>
      <c r="D800">
        <v>805.88</v>
      </c>
      <c r="E800">
        <v>648.53</v>
      </c>
      <c r="F800">
        <v>697.23</v>
      </c>
      <c r="G800">
        <v>791.25</v>
      </c>
    </row>
    <row r="801" spans="1:7" x14ac:dyDescent="0.25">
      <c r="A801">
        <f t="shared" si="12"/>
        <v>1.5980000000000012</v>
      </c>
      <c r="B801">
        <v>492.97</v>
      </c>
      <c r="C801">
        <v>585.64</v>
      </c>
      <c r="D801">
        <v>804.48</v>
      </c>
      <c r="E801">
        <v>665.81</v>
      </c>
      <c r="F801">
        <v>700.73</v>
      </c>
      <c r="G801">
        <v>789.15</v>
      </c>
    </row>
    <row r="802" spans="1:7" x14ac:dyDescent="0.25">
      <c r="A802">
        <f t="shared" si="12"/>
        <v>1.6000000000000012</v>
      </c>
      <c r="B802">
        <v>494.88</v>
      </c>
      <c r="C802">
        <v>590.54</v>
      </c>
      <c r="D802">
        <v>802.91</v>
      </c>
      <c r="E802">
        <v>685.02</v>
      </c>
      <c r="F802">
        <v>702.3</v>
      </c>
      <c r="G802">
        <v>787.06</v>
      </c>
    </row>
    <row r="803" spans="1:7" x14ac:dyDescent="0.25">
      <c r="A803">
        <f t="shared" si="12"/>
        <v>1.6020000000000012</v>
      </c>
      <c r="B803">
        <v>498.02</v>
      </c>
      <c r="C803">
        <v>595.78</v>
      </c>
      <c r="D803">
        <v>800.11</v>
      </c>
      <c r="E803">
        <v>706.85</v>
      </c>
      <c r="F803">
        <v>706.67</v>
      </c>
      <c r="G803">
        <v>785.83</v>
      </c>
    </row>
    <row r="804" spans="1:7" x14ac:dyDescent="0.25">
      <c r="A804">
        <f t="shared" si="12"/>
        <v>1.6040000000000012</v>
      </c>
      <c r="B804">
        <v>501.17</v>
      </c>
      <c r="C804">
        <v>601.72</v>
      </c>
      <c r="D804">
        <v>799.06</v>
      </c>
      <c r="E804">
        <v>729.2</v>
      </c>
      <c r="F804">
        <v>709.29</v>
      </c>
      <c r="G804">
        <v>782.33</v>
      </c>
    </row>
    <row r="805" spans="1:7" x14ac:dyDescent="0.25">
      <c r="A805">
        <f t="shared" si="12"/>
        <v>1.6060000000000012</v>
      </c>
      <c r="B805">
        <v>504.31</v>
      </c>
      <c r="C805">
        <v>606.62</v>
      </c>
      <c r="D805">
        <v>798.36</v>
      </c>
      <c r="E805">
        <v>755.05</v>
      </c>
      <c r="F805">
        <v>711.91</v>
      </c>
      <c r="G805">
        <v>780.94</v>
      </c>
    </row>
    <row r="806" spans="1:7" x14ac:dyDescent="0.25">
      <c r="A806">
        <f t="shared" si="12"/>
        <v>1.6080000000000012</v>
      </c>
      <c r="B806">
        <v>507.27</v>
      </c>
      <c r="C806">
        <v>612.03</v>
      </c>
      <c r="D806">
        <v>798.02</v>
      </c>
      <c r="E806">
        <v>778.61</v>
      </c>
      <c r="F806">
        <v>715.4</v>
      </c>
      <c r="G806">
        <v>779.03</v>
      </c>
    </row>
    <row r="807" spans="1:7" x14ac:dyDescent="0.25">
      <c r="A807">
        <f t="shared" si="12"/>
        <v>1.6100000000000012</v>
      </c>
      <c r="B807">
        <v>508.66</v>
      </c>
      <c r="C807">
        <v>617.27</v>
      </c>
      <c r="D807">
        <v>797.15</v>
      </c>
      <c r="E807">
        <v>799.54</v>
      </c>
      <c r="F807">
        <v>717.67</v>
      </c>
      <c r="G807">
        <v>777.63</v>
      </c>
    </row>
    <row r="808" spans="1:7" x14ac:dyDescent="0.25">
      <c r="A808">
        <f t="shared" si="12"/>
        <v>1.6120000000000012</v>
      </c>
      <c r="B808">
        <v>512.16</v>
      </c>
      <c r="C808">
        <v>622.69000000000005</v>
      </c>
      <c r="D808">
        <v>795.93</v>
      </c>
      <c r="E808">
        <v>816.97</v>
      </c>
      <c r="F808">
        <v>720.99</v>
      </c>
      <c r="G808">
        <v>776.24</v>
      </c>
    </row>
    <row r="809" spans="1:7" x14ac:dyDescent="0.25">
      <c r="A809">
        <f t="shared" si="12"/>
        <v>1.6140000000000012</v>
      </c>
      <c r="B809">
        <v>515.29999999999995</v>
      </c>
      <c r="C809">
        <v>627.4</v>
      </c>
      <c r="D809">
        <v>796.81</v>
      </c>
      <c r="E809">
        <v>829.14</v>
      </c>
      <c r="F809">
        <v>723.43</v>
      </c>
      <c r="G809">
        <v>774.32</v>
      </c>
    </row>
    <row r="810" spans="1:7" x14ac:dyDescent="0.25">
      <c r="A810">
        <f t="shared" si="12"/>
        <v>1.6160000000000012</v>
      </c>
      <c r="B810">
        <v>517.57000000000005</v>
      </c>
      <c r="C810">
        <v>632.12</v>
      </c>
      <c r="D810">
        <v>796.29</v>
      </c>
      <c r="E810">
        <v>837.47</v>
      </c>
      <c r="F810">
        <v>726.4</v>
      </c>
      <c r="G810">
        <v>772.24</v>
      </c>
    </row>
    <row r="811" spans="1:7" x14ac:dyDescent="0.25">
      <c r="A811">
        <f t="shared" si="12"/>
        <v>1.6180000000000012</v>
      </c>
      <c r="B811">
        <v>518.09</v>
      </c>
      <c r="C811">
        <v>636.48</v>
      </c>
      <c r="D811">
        <v>796.47</v>
      </c>
      <c r="E811">
        <v>839.32</v>
      </c>
      <c r="F811">
        <v>729.19</v>
      </c>
      <c r="G811">
        <v>770.49</v>
      </c>
    </row>
    <row r="812" spans="1:7" x14ac:dyDescent="0.25">
      <c r="A812">
        <f t="shared" si="12"/>
        <v>1.6200000000000012</v>
      </c>
      <c r="B812">
        <v>520.88</v>
      </c>
      <c r="C812">
        <v>641.20000000000005</v>
      </c>
      <c r="D812">
        <v>796.47</v>
      </c>
      <c r="E812">
        <v>837.51</v>
      </c>
      <c r="F812">
        <v>733.03</v>
      </c>
      <c r="G812">
        <v>768.57</v>
      </c>
    </row>
    <row r="813" spans="1:7" x14ac:dyDescent="0.25">
      <c r="A813">
        <f t="shared" si="12"/>
        <v>1.6220000000000012</v>
      </c>
      <c r="B813">
        <v>521.22</v>
      </c>
      <c r="C813">
        <v>646.79</v>
      </c>
      <c r="D813">
        <v>796.66</v>
      </c>
      <c r="E813">
        <v>834.31</v>
      </c>
      <c r="F813">
        <v>736.17</v>
      </c>
      <c r="G813">
        <v>766.66</v>
      </c>
    </row>
    <row r="814" spans="1:7" x14ac:dyDescent="0.25">
      <c r="A814">
        <f t="shared" si="12"/>
        <v>1.6240000000000012</v>
      </c>
      <c r="B814">
        <v>523.14</v>
      </c>
      <c r="C814">
        <v>651.33000000000004</v>
      </c>
      <c r="D814">
        <v>797.02</v>
      </c>
      <c r="E814">
        <v>828.86</v>
      </c>
      <c r="F814">
        <v>738.61</v>
      </c>
      <c r="G814">
        <v>764.04</v>
      </c>
    </row>
    <row r="815" spans="1:7" x14ac:dyDescent="0.25">
      <c r="A815">
        <f t="shared" si="12"/>
        <v>1.6260000000000012</v>
      </c>
      <c r="B815">
        <v>524.36</v>
      </c>
      <c r="C815">
        <v>656.39</v>
      </c>
      <c r="D815">
        <v>796.85</v>
      </c>
      <c r="E815">
        <v>820.44</v>
      </c>
      <c r="F815">
        <v>741.23</v>
      </c>
      <c r="G815">
        <v>762.83</v>
      </c>
    </row>
    <row r="816" spans="1:7" x14ac:dyDescent="0.25">
      <c r="A816">
        <f t="shared" si="12"/>
        <v>1.6280000000000012</v>
      </c>
      <c r="B816">
        <v>525.39</v>
      </c>
      <c r="C816">
        <v>661.1</v>
      </c>
      <c r="D816">
        <v>797.56</v>
      </c>
      <c r="E816">
        <v>812.05</v>
      </c>
      <c r="F816">
        <v>745.07</v>
      </c>
      <c r="G816">
        <v>761.08</v>
      </c>
    </row>
    <row r="817" spans="1:7" x14ac:dyDescent="0.25">
      <c r="A817">
        <f t="shared" si="12"/>
        <v>1.6300000000000012</v>
      </c>
      <c r="B817">
        <v>527.14</v>
      </c>
      <c r="C817">
        <v>667.91</v>
      </c>
      <c r="D817">
        <v>797.75</v>
      </c>
      <c r="E817">
        <v>802.62</v>
      </c>
      <c r="F817">
        <v>748.57</v>
      </c>
      <c r="G817">
        <v>760.23</v>
      </c>
    </row>
    <row r="818" spans="1:7" x14ac:dyDescent="0.25">
      <c r="A818">
        <f t="shared" si="12"/>
        <v>1.6320000000000012</v>
      </c>
      <c r="B818">
        <v>528.17999999999995</v>
      </c>
      <c r="C818">
        <v>673.33</v>
      </c>
      <c r="D818">
        <v>796.01</v>
      </c>
      <c r="E818">
        <v>793.53</v>
      </c>
      <c r="F818">
        <v>751.35</v>
      </c>
      <c r="G818">
        <v>759.18</v>
      </c>
    </row>
    <row r="819" spans="1:7" x14ac:dyDescent="0.25">
      <c r="A819">
        <f t="shared" si="12"/>
        <v>1.6340000000000012</v>
      </c>
      <c r="B819">
        <v>528.87</v>
      </c>
      <c r="C819">
        <v>677.69</v>
      </c>
      <c r="D819">
        <v>795.15</v>
      </c>
      <c r="E819">
        <v>783.58</v>
      </c>
      <c r="F819">
        <v>755.03</v>
      </c>
      <c r="G819">
        <v>758.31</v>
      </c>
    </row>
    <row r="820" spans="1:7" x14ac:dyDescent="0.25">
      <c r="A820">
        <f t="shared" si="12"/>
        <v>1.6360000000000012</v>
      </c>
      <c r="B820">
        <v>529.03</v>
      </c>
      <c r="C820">
        <v>683.98</v>
      </c>
      <c r="D820">
        <v>794.28</v>
      </c>
      <c r="E820">
        <v>774.32</v>
      </c>
      <c r="F820">
        <v>757.48</v>
      </c>
      <c r="G820">
        <v>757.63</v>
      </c>
    </row>
    <row r="821" spans="1:7" x14ac:dyDescent="0.25">
      <c r="A821">
        <f t="shared" si="12"/>
        <v>1.6380000000000012</v>
      </c>
      <c r="B821">
        <v>530.41999999999996</v>
      </c>
      <c r="C821">
        <v>689.57</v>
      </c>
      <c r="D821">
        <v>794.48</v>
      </c>
      <c r="E821">
        <v>765.59</v>
      </c>
      <c r="F821">
        <v>761.68</v>
      </c>
      <c r="G821">
        <v>756.06</v>
      </c>
    </row>
    <row r="822" spans="1:7" x14ac:dyDescent="0.25">
      <c r="A822">
        <f t="shared" si="12"/>
        <v>1.6400000000000012</v>
      </c>
      <c r="B822">
        <v>530.94000000000005</v>
      </c>
      <c r="C822">
        <v>694.82</v>
      </c>
      <c r="D822">
        <v>791.87</v>
      </c>
      <c r="E822">
        <v>755.8</v>
      </c>
      <c r="F822">
        <v>764.66</v>
      </c>
      <c r="G822">
        <v>755.02</v>
      </c>
    </row>
    <row r="823" spans="1:7" x14ac:dyDescent="0.25">
      <c r="A823">
        <f t="shared" si="12"/>
        <v>1.6420000000000012</v>
      </c>
      <c r="B823">
        <v>530.58000000000004</v>
      </c>
      <c r="C823">
        <v>699.89</v>
      </c>
      <c r="D823">
        <v>792.05</v>
      </c>
      <c r="E823">
        <v>746.53</v>
      </c>
      <c r="F823">
        <v>766.58</v>
      </c>
      <c r="G823">
        <v>755.22</v>
      </c>
    </row>
    <row r="824" spans="1:7" x14ac:dyDescent="0.25">
      <c r="A824">
        <f t="shared" si="12"/>
        <v>1.6440000000000012</v>
      </c>
      <c r="B824">
        <v>532.32000000000005</v>
      </c>
      <c r="C824">
        <v>703.74</v>
      </c>
      <c r="D824">
        <v>790.67</v>
      </c>
      <c r="E824">
        <v>736.9</v>
      </c>
      <c r="F824">
        <v>769.91</v>
      </c>
      <c r="G824">
        <v>754.71</v>
      </c>
    </row>
    <row r="825" spans="1:7" x14ac:dyDescent="0.25">
      <c r="A825">
        <f t="shared" si="12"/>
        <v>1.6460000000000012</v>
      </c>
      <c r="B825">
        <v>532.14</v>
      </c>
      <c r="C825">
        <v>709.7</v>
      </c>
      <c r="D825">
        <v>790.69</v>
      </c>
      <c r="E825">
        <v>730.06</v>
      </c>
      <c r="F825">
        <v>772.19</v>
      </c>
      <c r="G825">
        <v>752.97</v>
      </c>
    </row>
    <row r="826" spans="1:7" x14ac:dyDescent="0.25">
      <c r="A826">
        <f t="shared" si="12"/>
        <v>1.6480000000000012</v>
      </c>
      <c r="B826">
        <v>532.29999999999995</v>
      </c>
      <c r="C826">
        <v>713.73</v>
      </c>
      <c r="D826">
        <v>788.77</v>
      </c>
      <c r="E826">
        <v>722</v>
      </c>
      <c r="F826">
        <v>775.7</v>
      </c>
      <c r="G826">
        <v>752.99</v>
      </c>
    </row>
    <row r="827" spans="1:7" x14ac:dyDescent="0.25">
      <c r="A827">
        <f t="shared" si="12"/>
        <v>1.6500000000000012</v>
      </c>
      <c r="B827">
        <v>533</v>
      </c>
      <c r="C827">
        <v>718.81</v>
      </c>
      <c r="D827">
        <v>786.87</v>
      </c>
      <c r="E827">
        <v>715.33</v>
      </c>
      <c r="F827">
        <v>778.33</v>
      </c>
      <c r="G827">
        <v>753.18</v>
      </c>
    </row>
    <row r="828" spans="1:7" x14ac:dyDescent="0.25">
      <c r="A828">
        <f t="shared" si="12"/>
        <v>1.6520000000000012</v>
      </c>
      <c r="B828">
        <v>533</v>
      </c>
      <c r="C828">
        <v>722.83</v>
      </c>
      <c r="D828">
        <v>785.67</v>
      </c>
      <c r="E828">
        <v>710.41</v>
      </c>
      <c r="F828">
        <v>782.36</v>
      </c>
      <c r="G828">
        <v>752.5</v>
      </c>
    </row>
    <row r="829" spans="1:7" x14ac:dyDescent="0.25">
      <c r="A829">
        <f t="shared" si="12"/>
        <v>1.6540000000000012</v>
      </c>
      <c r="B829">
        <v>534.39</v>
      </c>
      <c r="C829">
        <v>728.09</v>
      </c>
      <c r="D829">
        <v>782.36</v>
      </c>
      <c r="E829">
        <v>706.71</v>
      </c>
      <c r="F829">
        <v>784.29</v>
      </c>
      <c r="G829">
        <v>751.3</v>
      </c>
    </row>
    <row r="830" spans="1:7" x14ac:dyDescent="0.25">
      <c r="A830">
        <f t="shared" si="12"/>
        <v>1.6560000000000012</v>
      </c>
      <c r="B830">
        <v>534.74</v>
      </c>
      <c r="C830">
        <v>732.46</v>
      </c>
      <c r="D830">
        <v>778.7</v>
      </c>
      <c r="E830">
        <v>702.48</v>
      </c>
      <c r="F830">
        <v>787.43</v>
      </c>
      <c r="G830">
        <v>751.32</v>
      </c>
    </row>
    <row r="831" spans="1:7" x14ac:dyDescent="0.25">
      <c r="A831">
        <f t="shared" si="12"/>
        <v>1.6580000000000013</v>
      </c>
      <c r="B831">
        <v>534.74</v>
      </c>
      <c r="C831">
        <v>736.67</v>
      </c>
      <c r="D831">
        <v>775.92</v>
      </c>
      <c r="E831">
        <v>701.07</v>
      </c>
      <c r="F831">
        <v>790.76</v>
      </c>
      <c r="G831">
        <v>751.69</v>
      </c>
    </row>
    <row r="832" spans="1:7" x14ac:dyDescent="0.25">
      <c r="A832">
        <f t="shared" si="12"/>
        <v>1.6600000000000013</v>
      </c>
      <c r="B832">
        <v>535.61</v>
      </c>
      <c r="C832">
        <v>741.92</v>
      </c>
      <c r="D832">
        <v>772.1</v>
      </c>
      <c r="E832">
        <v>699.64</v>
      </c>
      <c r="F832">
        <v>794.07</v>
      </c>
      <c r="G832">
        <v>750.84</v>
      </c>
    </row>
    <row r="833" spans="1:7" x14ac:dyDescent="0.25">
      <c r="A833">
        <f t="shared" si="12"/>
        <v>1.6620000000000013</v>
      </c>
      <c r="B833">
        <v>536.66999999999996</v>
      </c>
      <c r="C833">
        <v>745.95</v>
      </c>
      <c r="D833">
        <v>768.62</v>
      </c>
      <c r="E833">
        <v>698.57</v>
      </c>
      <c r="F833">
        <v>798.61</v>
      </c>
      <c r="G833">
        <v>750.51</v>
      </c>
    </row>
    <row r="834" spans="1:7" x14ac:dyDescent="0.25">
      <c r="A834">
        <f t="shared" si="12"/>
        <v>1.6640000000000013</v>
      </c>
      <c r="B834">
        <v>536.30999999999995</v>
      </c>
      <c r="C834">
        <v>751.02</v>
      </c>
      <c r="D834">
        <v>765.15</v>
      </c>
      <c r="E834">
        <v>698.37</v>
      </c>
      <c r="F834">
        <v>802.45</v>
      </c>
      <c r="G834">
        <v>751.41</v>
      </c>
    </row>
    <row r="835" spans="1:7" x14ac:dyDescent="0.25">
      <c r="A835">
        <f t="shared" si="12"/>
        <v>1.6660000000000013</v>
      </c>
      <c r="B835">
        <v>537.89</v>
      </c>
      <c r="C835">
        <v>755.21</v>
      </c>
      <c r="D835">
        <v>760.62</v>
      </c>
      <c r="E835">
        <v>698.36</v>
      </c>
      <c r="F835">
        <v>806.65</v>
      </c>
      <c r="G835">
        <v>750.56</v>
      </c>
    </row>
    <row r="836" spans="1:7" x14ac:dyDescent="0.25">
      <c r="A836">
        <f t="shared" ref="A836:A899" si="13">A835+(1/500)</f>
        <v>1.6680000000000013</v>
      </c>
      <c r="B836">
        <v>538.24</v>
      </c>
      <c r="C836">
        <v>759.42</v>
      </c>
      <c r="D836">
        <v>756.8</v>
      </c>
      <c r="E836">
        <v>698.87</v>
      </c>
      <c r="F836">
        <v>810.65</v>
      </c>
      <c r="G836">
        <v>751.1</v>
      </c>
    </row>
    <row r="837" spans="1:7" x14ac:dyDescent="0.25">
      <c r="A837">
        <f t="shared" si="13"/>
        <v>1.6700000000000013</v>
      </c>
      <c r="B837">
        <v>538.24</v>
      </c>
      <c r="C837">
        <v>763.62</v>
      </c>
      <c r="D837">
        <v>753.5</v>
      </c>
      <c r="E837">
        <v>698.34</v>
      </c>
      <c r="F837">
        <v>813.97</v>
      </c>
      <c r="G837">
        <v>750.78</v>
      </c>
    </row>
    <row r="838" spans="1:7" x14ac:dyDescent="0.25">
      <c r="A838">
        <f t="shared" si="13"/>
        <v>1.6720000000000013</v>
      </c>
      <c r="B838">
        <v>538.07000000000005</v>
      </c>
      <c r="C838">
        <v>768.86</v>
      </c>
      <c r="D838">
        <v>749.15</v>
      </c>
      <c r="E838">
        <v>698.51</v>
      </c>
      <c r="F838">
        <v>817.29</v>
      </c>
      <c r="G838">
        <v>751.32</v>
      </c>
    </row>
    <row r="839" spans="1:7" x14ac:dyDescent="0.25">
      <c r="A839">
        <f t="shared" si="13"/>
        <v>1.6740000000000013</v>
      </c>
      <c r="B839">
        <v>538.76</v>
      </c>
      <c r="C839">
        <v>773.58</v>
      </c>
      <c r="D839">
        <v>743.74</v>
      </c>
      <c r="E839">
        <v>698.15</v>
      </c>
      <c r="F839">
        <v>820.61</v>
      </c>
      <c r="G839">
        <v>751</v>
      </c>
    </row>
    <row r="840" spans="1:7" x14ac:dyDescent="0.25">
      <c r="A840">
        <f t="shared" si="13"/>
        <v>1.6760000000000013</v>
      </c>
      <c r="B840">
        <v>539.99</v>
      </c>
      <c r="C840">
        <v>778.13</v>
      </c>
      <c r="D840">
        <v>739.75</v>
      </c>
      <c r="E840">
        <v>698.15</v>
      </c>
      <c r="F840">
        <v>824.28</v>
      </c>
      <c r="G840">
        <v>751.02</v>
      </c>
    </row>
    <row r="841" spans="1:7" x14ac:dyDescent="0.25">
      <c r="A841">
        <f t="shared" si="13"/>
        <v>1.6780000000000013</v>
      </c>
      <c r="B841">
        <v>540.69000000000005</v>
      </c>
      <c r="C841">
        <v>783.38</v>
      </c>
      <c r="D841">
        <v>734.71</v>
      </c>
      <c r="E841">
        <v>697.45</v>
      </c>
      <c r="F841">
        <v>827.25</v>
      </c>
      <c r="G841">
        <v>751.05</v>
      </c>
    </row>
    <row r="842" spans="1:7" x14ac:dyDescent="0.25">
      <c r="A842">
        <f t="shared" si="13"/>
        <v>1.6800000000000013</v>
      </c>
      <c r="B842">
        <v>541.03</v>
      </c>
      <c r="C842">
        <v>789.68</v>
      </c>
      <c r="D842">
        <v>730.37</v>
      </c>
      <c r="E842">
        <v>696.57</v>
      </c>
      <c r="F842">
        <v>828.83</v>
      </c>
      <c r="G842">
        <v>751.77</v>
      </c>
    </row>
    <row r="843" spans="1:7" x14ac:dyDescent="0.25">
      <c r="A843">
        <f t="shared" si="13"/>
        <v>1.6820000000000013</v>
      </c>
      <c r="B843">
        <v>542.08000000000004</v>
      </c>
      <c r="C843">
        <v>794.57</v>
      </c>
      <c r="D843">
        <v>724.97</v>
      </c>
      <c r="E843">
        <v>696.22</v>
      </c>
      <c r="F843">
        <v>833.2</v>
      </c>
      <c r="G843">
        <v>752.5</v>
      </c>
    </row>
    <row r="844" spans="1:7" x14ac:dyDescent="0.25">
      <c r="A844">
        <f t="shared" si="13"/>
        <v>1.6840000000000013</v>
      </c>
      <c r="B844">
        <v>542.6</v>
      </c>
      <c r="C844">
        <v>800.35</v>
      </c>
      <c r="D844">
        <v>719.75</v>
      </c>
      <c r="E844">
        <v>696.05</v>
      </c>
      <c r="F844">
        <v>836.7</v>
      </c>
      <c r="G844">
        <v>753.74</v>
      </c>
    </row>
    <row r="845" spans="1:7" x14ac:dyDescent="0.25">
      <c r="A845">
        <f t="shared" si="13"/>
        <v>1.6860000000000013</v>
      </c>
      <c r="B845">
        <v>542.77</v>
      </c>
      <c r="C845">
        <v>805.6</v>
      </c>
      <c r="D845">
        <v>714.89</v>
      </c>
      <c r="E845">
        <v>695.53</v>
      </c>
      <c r="F845">
        <v>839.85</v>
      </c>
      <c r="G845">
        <v>753.42</v>
      </c>
    </row>
    <row r="846" spans="1:7" x14ac:dyDescent="0.25">
      <c r="A846">
        <f t="shared" si="13"/>
        <v>1.6880000000000013</v>
      </c>
      <c r="B846">
        <v>543.46</v>
      </c>
      <c r="C846">
        <v>812.42</v>
      </c>
      <c r="D846">
        <v>709.84</v>
      </c>
      <c r="E846">
        <v>695.53</v>
      </c>
      <c r="F846">
        <v>844.57</v>
      </c>
      <c r="G846">
        <v>754.14</v>
      </c>
    </row>
    <row r="847" spans="1:7" x14ac:dyDescent="0.25">
      <c r="A847">
        <f t="shared" si="13"/>
        <v>1.6900000000000013</v>
      </c>
      <c r="B847">
        <v>544.16</v>
      </c>
      <c r="C847">
        <v>818.36</v>
      </c>
      <c r="D847">
        <v>704.98</v>
      </c>
      <c r="E847">
        <v>695.18</v>
      </c>
      <c r="F847">
        <v>847.71</v>
      </c>
      <c r="G847">
        <v>755.4</v>
      </c>
    </row>
    <row r="848" spans="1:7" x14ac:dyDescent="0.25">
      <c r="A848">
        <f t="shared" si="13"/>
        <v>1.6920000000000013</v>
      </c>
      <c r="B848">
        <v>544.67999999999995</v>
      </c>
      <c r="C848">
        <v>826.58</v>
      </c>
      <c r="D848">
        <v>700.1</v>
      </c>
      <c r="E848">
        <v>695.89</v>
      </c>
      <c r="F848">
        <v>852.43</v>
      </c>
      <c r="G848">
        <v>756.47</v>
      </c>
    </row>
    <row r="849" spans="1:7" x14ac:dyDescent="0.25">
      <c r="A849">
        <f t="shared" si="13"/>
        <v>1.6940000000000013</v>
      </c>
      <c r="B849">
        <v>544.85</v>
      </c>
      <c r="C849">
        <v>832.35</v>
      </c>
      <c r="D849">
        <v>696.29</v>
      </c>
      <c r="E849">
        <v>696.59</v>
      </c>
      <c r="F849">
        <v>856.62</v>
      </c>
      <c r="G849">
        <v>756.85</v>
      </c>
    </row>
    <row r="850" spans="1:7" x14ac:dyDescent="0.25">
      <c r="A850">
        <f t="shared" si="13"/>
        <v>1.6960000000000013</v>
      </c>
      <c r="B850">
        <v>545.02</v>
      </c>
      <c r="C850">
        <v>839.88</v>
      </c>
      <c r="D850">
        <v>691.77</v>
      </c>
      <c r="E850">
        <v>696.94</v>
      </c>
      <c r="F850">
        <v>860.63</v>
      </c>
      <c r="G850">
        <v>758.1</v>
      </c>
    </row>
    <row r="851" spans="1:7" x14ac:dyDescent="0.25">
      <c r="A851">
        <f t="shared" si="13"/>
        <v>1.6980000000000013</v>
      </c>
      <c r="B851">
        <v>546.07000000000005</v>
      </c>
      <c r="C851">
        <v>846.86</v>
      </c>
      <c r="D851">
        <v>687.77</v>
      </c>
      <c r="E851">
        <v>698.52</v>
      </c>
      <c r="F851">
        <v>865.52</v>
      </c>
      <c r="G851">
        <v>759.52</v>
      </c>
    </row>
    <row r="852" spans="1:7" x14ac:dyDescent="0.25">
      <c r="A852">
        <f t="shared" si="13"/>
        <v>1.7000000000000013</v>
      </c>
      <c r="B852">
        <v>546.76</v>
      </c>
      <c r="C852">
        <v>854.02</v>
      </c>
      <c r="D852">
        <v>683.95</v>
      </c>
      <c r="E852">
        <v>699.22</v>
      </c>
      <c r="F852">
        <v>870.23</v>
      </c>
      <c r="G852">
        <v>761.3</v>
      </c>
    </row>
    <row r="853" spans="1:7" x14ac:dyDescent="0.25">
      <c r="A853">
        <f t="shared" si="13"/>
        <v>1.7020000000000013</v>
      </c>
      <c r="B853">
        <v>549.04</v>
      </c>
      <c r="C853">
        <v>862.76</v>
      </c>
      <c r="D853">
        <v>679.08</v>
      </c>
      <c r="E853">
        <v>700.45</v>
      </c>
      <c r="F853">
        <v>875.47</v>
      </c>
      <c r="G853">
        <v>762.02</v>
      </c>
    </row>
    <row r="854" spans="1:7" x14ac:dyDescent="0.25">
      <c r="A854">
        <f t="shared" si="13"/>
        <v>1.7040000000000013</v>
      </c>
      <c r="B854">
        <v>549.73</v>
      </c>
      <c r="C854">
        <v>869.75</v>
      </c>
      <c r="D854">
        <v>675.43</v>
      </c>
      <c r="E854">
        <v>701.16</v>
      </c>
      <c r="F854">
        <v>880</v>
      </c>
      <c r="G854">
        <v>763.1</v>
      </c>
    </row>
    <row r="855" spans="1:7" x14ac:dyDescent="0.25">
      <c r="A855">
        <f t="shared" si="13"/>
        <v>1.7060000000000013</v>
      </c>
      <c r="B855">
        <v>551.13</v>
      </c>
      <c r="C855">
        <v>878.12</v>
      </c>
      <c r="D855">
        <v>671.26</v>
      </c>
      <c r="E855">
        <v>703.1</v>
      </c>
      <c r="F855">
        <v>886.81</v>
      </c>
      <c r="G855">
        <v>764.88</v>
      </c>
    </row>
    <row r="856" spans="1:7" x14ac:dyDescent="0.25">
      <c r="A856">
        <f t="shared" si="13"/>
        <v>1.7080000000000013</v>
      </c>
      <c r="B856">
        <v>554.1</v>
      </c>
      <c r="C856">
        <v>885.28</v>
      </c>
      <c r="D856">
        <v>667.26</v>
      </c>
      <c r="E856">
        <v>703.99</v>
      </c>
      <c r="F856">
        <v>891.16</v>
      </c>
      <c r="G856">
        <v>765.96</v>
      </c>
    </row>
    <row r="857" spans="1:7" x14ac:dyDescent="0.25">
      <c r="A857">
        <f t="shared" si="13"/>
        <v>1.7100000000000013</v>
      </c>
      <c r="B857">
        <v>556.37</v>
      </c>
      <c r="C857">
        <v>893.31</v>
      </c>
      <c r="D857">
        <v>662.56</v>
      </c>
      <c r="E857">
        <v>705.75</v>
      </c>
      <c r="F857">
        <v>896.75</v>
      </c>
      <c r="G857">
        <v>767.91</v>
      </c>
    </row>
    <row r="858" spans="1:7" x14ac:dyDescent="0.25">
      <c r="A858">
        <f t="shared" si="13"/>
        <v>1.7120000000000013</v>
      </c>
      <c r="B858">
        <v>558.12</v>
      </c>
      <c r="C858">
        <v>901.52</v>
      </c>
      <c r="D858">
        <v>657.17</v>
      </c>
      <c r="E858">
        <v>706.64</v>
      </c>
      <c r="F858">
        <v>900.93</v>
      </c>
      <c r="G858">
        <v>768.99</v>
      </c>
    </row>
    <row r="859" spans="1:7" x14ac:dyDescent="0.25">
      <c r="A859">
        <f t="shared" si="13"/>
        <v>1.7140000000000013</v>
      </c>
      <c r="B859">
        <v>559.51</v>
      </c>
      <c r="C859">
        <v>910.25</v>
      </c>
      <c r="D859">
        <v>654.22</v>
      </c>
      <c r="E859">
        <v>708.05</v>
      </c>
      <c r="F859">
        <v>905.64</v>
      </c>
      <c r="G859">
        <v>769.9</v>
      </c>
    </row>
    <row r="860" spans="1:7" x14ac:dyDescent="0.25">
      <c r="A860">
        <f t="shared" si="13"/>
        <v>1.7160000000000013</v>
      </c>
      <c r="B860">
        <v>561.09</v>
      </c>
      <c r="C860">
        <v>918.63</v>
      </c>
      <c r="D860">
        <v>649</v>
      </c>
      <c r="E860">
        <v>708.59</v>
      </c>
      <c r="F860">
        <v>910.86</v>
      </c>
      <c r="G860">
        <v>771.67</v>
      </c>
    </row>
    <row r="861" spans="1:7" x14ac:dyDescent="0.25">
      <c r="A861">
        <f t="shared" si="13"/>
        <v>1.7180000000000013</v>
      </c>
      <c r="B861">
        <v>561.79</v>
      </c>
      <c r="C861">
        <v>926.49</v>
      </c>
      <c r="D861">
        <v>644.65</v>
      </c>
      <c r="E861">
        <v>710.69</v>
      </c>
      <c r="F861">
        <v>915.74</v>
      </c>
      <c r="G861">
        <v>773.8</v>
      </c>
    </row>
    <row r="862" spans="1:7" x14ac:dyDescent="0.25">
      <c r="A862">
        <f t="shared" si="13"/>
        <v>1.7200000000000013</v>
      </c>
      <c r="B862">
        <v>562.30999999999995</v>
      </c>
      <c r="C862">
        <v>934.87</v>
      </c>
      <c r="D862">
        <v>640.83000000000004</v>
      </c>
      <c r="E862">
        <v>711.05</v>
      </c>
      <c r="F862">
        <v>920.98</v>
      </c>
      <c r="G862">
        <v>775.41</v>
      </c>
    </row>
    <row r="863" spans="1:7" x14ac:dyDescent="0.25">
      <c r="A863">
        <f t="shared" si="13"/>
        <v>1.7220000000000013</v>
      </c>
      <c r="B863">
        <v>562.84</v>
      </c>
      <c r="C863">
        <v>943.96</v>
      </c>
      <c r="D863">
        <v>636.13</v>
      </c>
      <c r="E863">
        <v>710.71</v>
      </c>
      <c r="F863">
        <v>925.15</v>
      </c>
      <c r="G863">
        <v>777.72</v>
      </c>
    </row>
    <row r="864" spans="1:7" x14ac:dyDescent="0.25">
      <c r="A864">
        <f t="shared" si="13"/>
        <v>1.7240000000000013</v>
      </c>
      <c r="B864">
        <v>563.89</v>
      </c>
      <c r="C864">
        <v>952.16</v>
      </c>
      <c r="D864">
        <v>631.78</v>
      </c>
      <c r="E864">
        <v>712.12</v>
      </c>
      <c r="F864">
        <v>928.99</v>
      </c>
      <c r="G864">
        <v>779.14</v>
      </c>
    </row>
    <row r="865" spans="1:7" x14ac:dyDescent="0.25">
      <c r="A865">
        <f t="shared" si="13"/>
        <v>1.7260000000000013</v>
      </c>
      <c r="B865">
        <v>564.05999999999995</v>
      </c>
      <c r="C865">
        <v>960.89</v>
      </c>
      <c r="D865">
        <v>626.73</v>
      </c>
      <c r="E865">
        <v>711.59</v>
      </c>
      <c r="F865">
        <v>933.17</v>
      </c>
      <c r="G865">
        <v>781.45</v>
      </c>
    </row>
    <row r="866" spans="1:7" x14ac:dyDescent="0.25">
      <c r="A866">
        <f t="shared" si="13"/>
        <v>1.7280000000000013</v>
      </c>
      <c r="B866">
        <v>564.05999999999995</v>
      </c>
      <c r="C866">
        <v>968.92</v>
      </c>
      <c r="D866">
        <v>622.20000000000005</v>
      </c>
      <c r="E866">
        <v>711.78</v>
      </c>
      <c r="F866">
        <v>937.7</v>
      </c>
      <c r="G866">
        <v>783.41</v>
      </c>
    </row>
    <row r="867" spans="1:7" x14ac:dyDescent="0.25">
      <c r="A867">
        <f t="shared" si="13"/>
        <v>1.7300000000000013</v>
      </c>
      <c r="B867">
        <v>565.46</v>
      </c>
      <c r="C867">
        <v>977.64</v>
      </c>
      <c r="D867">
        <v>617.30999999999995</v>
      </c>
      <c r="E867">
        <v>712.12</v>
      </c>
      <c r="F867">
        <v>942.42</v>
      </c>
      <c r="G867">
        <v>785.89</v>
      </c>
    </row>
    <row r="868" spans="1:7" x14ac:dyDescent="0.25">
      <c r="A868">
        <f t="shared" si="13"/>
        <v>1.7320000000000013</v>
      </c>
      <c r="B868">
        <v>565.45000000000005</v>
      </c>
      <c r="C868">
        <v>986.89</v>
      </c>
      <c r="D868">
        <v>613.48</v>
      </c>
      <c r="E868">
        <v>711.95</v>
      </c>
      <c r="F868">
        <v>946.78</v>
      </c>
      <c r="G868">
        <v>787.67</v>
      </c>
    </row>
    <row r="869" spans="1:7" x14ac:dyDescent="0.25">
      <c r="A869">
        <f t="shared" si="13"/>
        <v>1.7340000000000013</v>
      </c>
      <c r="B869">
        <v>566.15</v>
      </c>
      <c r="C869">
        <v>995.96</v>
      </c>
      <c r="D869">
        <v>608.96</v>
      </c>
      <c r="E869">
        <v>711.42</v>
      </c>
      <c r="F869">
        <v>951.66</v>
      </c>
      <c r="G869">
        <v>788.57</v>
      </c>
    </row>
    <row r="870" spans="1:7" x14ac:dyDescent="0.25">
      <c r="A870">
        <f t="shared" si="13"/>
        <v>1.7360000000000013</v>
      </c>
      <c r="B870">
        <v>565.79999999999995</v>
      </c>
      <c r="C870">
        <v>1004.15</v>
      </c>
      <c r="D870">
        <v>603.02</v>
      </c>
      <c r="E870">
        <v>711.07</v>
      </c>
      <c r="F870">
        <v>958.31</v>
      </c>
      <c r="G870">
        <v>791.57</v>
      </c>
    </row>
    <row r="871" spans="1:7" x14ac:dyDescent="0.25">
      <c r="A871">
        <f t="shared" si="13"/>
        <v>1.7380000000000013</v>
      </c>
      <c r="B871">
        <v>565.97</v>
      </c>
      <c r="C871">
        <v>1014.26</v>
      </c>
      <c r="D871">
        <v>598.49</v>
      </c>
      <c r="E871">
        <v>710.72</v>
      </c>
      <c r="F871">
        <v>963.72</v>
      </c>
      <c r="G871">
        <v>793.7</v>
      </c>
    </row>
    <row r="872" spans="1:7" x14ac:dyDescent="0.25">
      <c r="A872">
        <f t="shared" si="13"/>
        <v>1.7400000000000013</v>
      </c>
      <c r="B872">
        <v>566.49</v>
      </c>
      <c r="C872">
        <v>1024.2</v>
      </c>
      <c r="D872">
        <v>593.44000000000005</v>
      </c>
      <c r="E872">
        <v>708.97</v>
      </c>
      <c r="F872">
        <v>969.83</v>
      </c>
      <c r="G872">
        <v>796.18</v>
      </c>
    </row>
    <row r="873" spans="1:7" x14ac:dyDescent="0.25">
      <c r="A873">
        <f t="shared" si="13"/>
        <v>1.7420000000000013</v>
      </c>
      <c r="B873">
        <v>567.02</v>
      </c>
      <c r="C873">
        <v>1033.6099999999999</v>
      </c>
      <c r="D873">
        <v>588.9</v>
      </c>
      <c r="E873">
        <v>707.74</v>
      </c>
      <c r="F873">
        <v>976.46</v>
      </c>
      <c r="G873">
        <v>799.54</v>
      </c>
    </row>
    <row r="874" spans="1:7" x14ac:dyDescent="0.25">
      <c r="A874">
        <f t="shared" si="13"/>
        <v>1.7440000000000013</v>
      </c>
      <c r="B874">
        <v>566.5</v>
      </c>
      <c r="C874">
        <v>1042.49</v>
      </c>
      <c r="D874">
        <v>583.84</v>
      </c>
      <c r="E874">
        <v>707.22</v>
      </c>
      <c r="F874">
        <v>982.39</v>
      </c>
      <c r="G874">
        <v>800.96</v>
      </c>
    </row>
    <row r="875" spans="1:7" x14ac:dyDescent="0.25">
      <c r="A875">
        <f t="shared" si="13"/>
        <v>1.7460000000000013</v>
      </c>
      <c r="B875">
        <v>567.38</v>
      </c>
      <c r="C875">
        <v>1051.55</v>
      </c>
      <c r="D875">
        <v>577.39</v>
      </c>
      <c r="E875">
        <v>706</v>
      </c>
      <c r="F875">
        <v>988.49</v>
      </c>
      <c r="G875">
        <v>803.27</v>
      </c>
    </row>
    <row r="876" spans="1:7" x14ac:dyDescent="0.25">
      <c r="A876">
        <f t="shared" si="13"/>
        <v>1.7480000000000013</v>
      </c>
      <c r="B876">
        <v>567.73</v>
      </c>
      <c r="C876">
        <v>1060.97</v>
      </c>
      <c r="D876">
        <v>572.67999999999995</v>
      </c>
      <c r="E876">
        <v>703.19</v>
      </c>
      <c r="F876">
        <v>996.52</v>
      </c>
      <c r="G876">
        <v>805.22</v>
      </c>
    </row>
    <row r="877" spans="1:7" x14ac:dyDescent="0.25">
      <c r="A877">
        <f t="shared" si="13"/>
        <v>1.7500000000000013</v>
      </c>
      <c r="B877">
        <v>568.6</v>
      </c>
      <c r="C877">
        <v>1068.81</v>
      </c>
      <c r="D877">
        <v>566.75</v>
      </c>
      <c r="E877">
        <v>702.49</v>
      </c>
      <c r="F877">
        <v>1001.92</v>
      </c>
      <c r="G877">
        <v>809.1</v>
      </c>
    </row>
    <row r="878" spans="1:7" x14ac:dyDescent="0.25">
      <c r="A878">
        <f t="shared" si="13"/>
        <v>1.7520000000000013</v>
      </c>
      <c r="B878">
        <v>569.13</v>
      </c>
      <c r="C878">
        <v>1077.53</v>
      </c>
      <c r="D878">
        <v>561.16999999999996</v>
      </c>
      <c r="E878">
        <v>700.92</v>
      </c>
      <c r="F878">
        <v>1009.25</v>
      </c>
      <c r="G878">
        <v>811.4</v>
      </c>
    </row>
    <row r="879" spans="1:7" x14ac:dyDescent="0.25">
      <c r="A879">
        <f t="shared" si="13"/>
        <v>1.7540000000000013</v>
      </c>
      <c r="B879">
        <v>569.66</v>
      </c>
      <c r="C879">
        <v>1085.02</v>
      </c>
      <c r="D879">
        <v>554.71</v>
      </c>
      <c r="E879">
        <v>698.81</v>
      </c>
      <c r="F879">
        <v>1015.69</v>
      </c>
      <c r="G879">
        <v>814.06</v>
      </c>
    </row>
    <row r="880" spans="1:7" x14ac:dyDescent="0.25">
      <c r="A880">
        <f t="shared" si="13"/>
        <v>1.7560000000000013</v>
      </c>
      <c r="B880">
        <v>570.71</v>
      </c>
      <c r="C880">
        <v>1092.18</v>
      </c>
      <c r="D880">
        <v>549.13</v>
      </c>
      <c r="E880">
        <v>697.77</v>
      </c>
      <c r="F880">
        <v>1022.5</v>
      </c>
      <c r="G880">
        <v>817.77</v>
      </c>
    </row>
    <row r="881" spans="1:7" x14ac:dyDescent="0.25">
      <c r="A881">
        <f t="shared" si="13"/>
        <v>1.7580000000000013</v>
      </c>
      <c r="B881">
        <v>570.19000000000005</v>
      </c>
      <c r="C881">
        <v>1099.1500000000001</v>
      </c>
      <c r="D881">
        <v>543.9</v>
      </c>
      <c r="E881">
        <v>695.14</v>
      </c>
      <c r="F881">
        <v>1028.5899999999999</v>
      </c>
      <c r="G881">
        <v>818.84</v>
      </c>
    </row>
    <row r="882" spans="1:7" x14ac:dyDescent="0.25">
      <c r="A882">
        <f t="shared" si="13"/>
        <v>1.7600000000000013</v>
      </c>
      <c r="B882">
        <v>570.9</v>
      </c>
      <c r="C882">
        <v>1106.1300000000001</v>
      </c>
      <c r="D882">
        <v>536.04</v>
      </c>
      <c r="E882">
        <v>694.62</v>
      </c>
      <c r="F882">
        <v>1035.22</v>
      </c>
      <c r="G882">
        <v>821.16</v>
      </c>
    </row>
    <row r="883" spans="1:7" x14ac:dyDescent="0.25">
      <c r="A883">
        <f t="shared" si="13"/>
        <v>1.7620000000000013</v>
      </c>
      <c r="B883">
        <v>570.73</v>
      </c>
      <c r="C883">
        <v>1111.3599999999999</v>
      </c>
      <c r="D883">
        <v>530.29</v>
      </c>
      <c r="E883">
        <v>692.17</v>
      </c>
      <c r="F883">
        <v>1042.2</v>
      </c>
      <c r="G883">
        <v>823.29</v>
      </c>
    </row>
    <row r="884" spans="1:7" x14ac:dyDescent="0.25">
      <c r="A884">
        <f t="shared" si="13"/>
        <v>1.7640000000000013</v>
      </c>
      <c r="B884">
        <v>570.38</v>
      </c>
      <c r="C884">
        <v>1116.77</v>
      </c>
      <c r="D884">
        <v>523.14</v>
      </c>
      <c r="E884">
        <v>690.41</v>
      </c>
      <c r="F884">
        <v>1051.6300000000001</v>
      </c>
      <c r="G884">
        <v>827.18</v>
      </c>
    </row>
    <row r="885" spans="1:7" x14ac:dyDescent="0.25">
      <c r="A885">
        <f t="shared" si="13"/>
        <v>1.7660000000000013</v>
      </c>
      <c r="B885">
        <v>571.26</v>
      </c>
      <c r="C885">
        <v>1122.53</v>
      </c>
      <c r="D885">
        <v>515.28</v>
      </c>
      <c r="E885">
        <v>688.31</v>
      </c>
      <c r="F885">
        <v>1058.94</v>
      </c>
      <c r="G885">
        <v>828.25</v>
      </c>
    </row>
    <row r="886" spans="1:7" x14ac:dyDescent="0.25">
      <c r="A886">
        <f t="shared" si="13"/>
        <v>1.7680000000000013</v>
      </c>
      <c r="B886">
        <v>571.27</v>
      </c>
      <c r="C886">
        <v>1127.95</v>
      </c>
      <c r="D886">
        <v>508.13</v>
      </c>
      <c r="E886">
        <v>686.39</v>
      </c>
      <c r="F886">
        <v>1068.3599999999999</v>
      </c>
      <c r="G886">
        <v>830.91</v>
      </c>
    </row>
    <row r="887" spans="1:7" x14ac:dyDescent="0.25">
      <c r="A887">
        <f t="shared" si="13"/>
        <v>1.7700000000000014</v>
      </c>
      <c r="B887">
        <v>572.67999999999995</v>
      </c>
      <c r="C887">
        <v>1131.96</v>
      </c>
      <c r="D887">
        <v>499.93</v>
      </c>
      <c r="E887">
        <v>683.6</v>
      </c>
      <c r="F887">
        <v>1078.6600000000001</v>
      </c>
      <c r="G887">
        <v>832.69</v>
      </c>
    </row>
    <row r="888" spans="1:7" x14ac:dyDescent="0.25">
      <c r="A888">
        <f t="shared" si="13"/>
        <v>1.7720000000000014</v>
      </c>
      <c r="B888">
        <v>572.85</v>
      </c>
      <c r="C888">
        <v>1136.1500000000001</v>
      </c>
      <c r="D888">
        <v>493.3</v>
      </c>
      <c r="E888">
        <v>682.55</v>
      </c>
      <c r="F888">
        <v>1087.56</v>
      </c>
      <c r="G888">
        <v>836.05</v>
      </c>
    </row>
    <row r="889" spans="1:7" x14ac:dyDescent="0.25">
      <c r="A889">
        <f t="shared" si="13"/>
        <v>1.7740000000000014</v>
      </c>
      <c r="B889">
        <v>573.54999999999995</v>
      </c>
      <c r="C889">
        <v>1139.99</v>
      </c>
      <c r="D889">
        <v>484.75</v>
      </c>
      <c r="E889">
        <v>680.11</v>
      </c>
      <c r="F889">
        <v>1097.33</v>
      </c>
      <c r="G889">
        <v>837.48</v>
      </c>
    </row>
    <row r="890" spans="1:7" x14ac:dyDescent="0.25">
      <c r="A890">
        <f t="shared" si="13"/>
        <v>1.7760000000000014</v>
      </c>
      <c r="B890">
        <v>572.86</v>
      </c>
      <c r="C890">
        <v>1143.32</v>
      </c>
      <c r="D890">
        <v>476.37</v>
      </c>
      <c r="E890">
        <v>678.89</v>
      </c>
      <c r="F890">
        <v>1106.05</v>
      </c>
      <c r="G890">
        <v>840.48</v>
      </c>
    </row>
    <row r="891" spans="1:7" x14ac:dyDescent="0.25">
      <c r="A891">
        <f t="shared" si="13"/>
        <v>1.7780000000000014</v>
      </c>
      <c r="B891">
        <v>573.38</v>
      </c>
      <c r="C891">
        <v>1146.47</v>
      </c>
      <c r="D891">
        <v>468.52</v>
      </c>
      <c r="E891">
        <v>676.09</v>
      </c>
      <c r="F891">
        <v>1113.54</v>
      </c>
      <c r="G891">
        <v>841.74</v>
      </c>
    </row>
    <row r="892" spans="1:7" x14ac:dyDescent="0.25">
      <c r="A892">
        <f t="shared" si="13"/>
        <v>1.7800000000000014</v>
      </c>
      <c r="B892">
        <v>573.91</v>
      </c>
      <c r="C892">
        <v>1148.75</v>
      </c>
      <c r="D892">
        <v>459.79</v>
      </c>
      <c r="E892">
        <v>672.76</v>
      </c>
      <c r="F892">
        <v>1121.9100000000001</v>
      </c>
      <c r="G892">
        <v>845.45</v>
      </c>
    </row>
    <row r="893" spans="1:7" x14ac:dyDescent="0.25">
      <c r="A893">
        <f t="shared" si="13"/>
        <v>1.7820000000000014</v>
      </c>
      <c r="B893">
        <v>574.78</v>
      </c>
      <c r="C893">
        <v>1150.67</v>
      </c>
      <c r="D893">
        <v>452.46</v>
      </c>
      <c r="E893">
        <v>671.72</v>
      </c>
      <c r="F893">
        <v>1130.27</v>
      </c>
      <c r="G893">
        <v>848.28</v>
      </c>
    </row>
    <row r="894" spans="1:7" x14ac:dyDescent="0.25">
      <c r="A894">
        <f t="shared" si="13"/>
        <v>1.7840000000000014</v>
      </c>
      <c r="B894">
        <v>574.6</v>
      </c>
      <c r="C894">
        <v>1151.72</v>
      </c>
      <c r="D894">
        <v>443.91</v>
      </c>
      <c r="E894">
        <v>668.58</v>
      </c>
      <c r="F894">
        <v>1138.1099999999999</v>
      </c>
      <c r="G894">
        <v>849.19</v>
      </c>
    </row>
    <row r="895" spans="1:7" x14ac:dyDescent="0.25">
      <c r="A895">
        <f t="shared" si="13"/>
        <v>1.7860000000000014</v>
      </c>
      <c r="B895">
        <v>574.25</v>
      </c>
      <c r="C895">
        <v>1153.6500000000001</v>
      </c>
      <c r="D895">
        <v>435.53</v>
      </c>
      <c r="E895">
        <v>666.48</v>
      </c>
      <c r="F895">
        <v>1144.8900000000001</v>
      </c>
      <c r="G895">
        <v>851.67</v>
      </c>
    </row>
    <row r="896" spans="1:7" x14ac:dyDescent="0.25">
      <c r="A896">
        <f t="shared" si="13"/>
        <v>1.7880000000000014</v>
      </c>
      <c r="B896">
        <v>575.65</v>
      </c>
      <c r="C896">
        <v>1154.71</v>
      </c>
      <c r="D896">
        <v>428.03</v>
      </c>
      <c r="E896">
        <v>664.56</v>
      </c>
      <c r="F896">
        <v>1153.6099999999999</v>
      </c>
      <c r="G896">
        <v>854.15</v>
      </c>
    </row>
    <row r="897" spans="1:7" x14ac:dyDescent="0.25">
      <c r="A897">
        <f t="shared" si="13"/>
        <v>1.7900000000000014</v>
      </c>
      <c r="B897">
        <v>575.47</v>
      </c>
      <c r="C897">
        <v>1154.8900000000001</v>
      </c>
      <c r="D897">
        <v>420.89</v>
      </c>
      <c r="E897">
        <v>661.24</v>
      </c>
      <c r="F897">
        <v>1161.28</v>
      </c>
      <c r="G897">
        <v>855.58</v>
      </c>
    </row>
    <row r="898" spans="1:7" x14ac:dyDescent="0.25">
      <c r="A898">
        <f t="shared" si="13"/>
        <v>1.7920000000000014</v>
      </c>
      <c r="B898">
        <v>575.47</v>
      </c>
      <c r="C898">
        <v>1155.42</v>
      </c>
      <c r="D898">
        <v>413.56</v>
      </c>
      <c r="E898">
        <v>660.02</v>
      </c>
      <c r="F898">
        <v>1168.07</v>
      </c>
      <c r="G898">
        <v>858.41</v>
      </c>
    </row>
    <row r="899" spans="1:7" x14ac:dyDescent="0.25">
      <c r="A899">
        <f t="shared" si="13"/>
        <v>1.7940000000000014</v>
      </c>
      <c r="B899">
        <v>575.64</v>
      </c>
      <c r="C899">
        <v>1157.18</v>
      </c>
      <c r="D899">
        <v>407.11</v>
      </c>
      <c r="E899">
        <v>658.1</v>
      </c>
      <c r="F899">
        <v>1175.03</v>
      </c>
      <c r="G899">
        <v>859.31</v>
      </c>
    </row>
    <row r="900" spans="1:7" x14ac:dyDescent="0.25">
      <c r="A900">
        <f t="shared" ref="A900:A963" si="14">A899+(1/500)</f>
        <v>1.7960000000000014</v>
      </c>
      <c r="B900">
        <v>577.03</v>
      </c>
      <c r="C900">
        <v>1157.01</v>
      </c>
      <c r="D900">
        <v>400.13</v>
      </c>
      <c r="E900">
        <v>656.01</v>
      </c>
      <c r="F900">
        <v>1181.3</v>
      </c>
      <c r="G900">
        <v>863.02</v>
      </c>
    </row>
    <row r="901" spans="1:7" x14ac:dyDescent="0.25">
      <c r="A901">
        <f t="shared" si="14"/>
        <v>1.7980000000000014</v>
      </c>
      <c r="B901">
        <v>578.6</v>
      </c>
      <c r="C901">
        <v>1157.72</v>
      </c>
      <c r="D901">
        <v>394.74</v>
      </c>
      <c r="E901">
        <v>654.44000000000005</v>
      </c>
      <c r="F901">
        <v>1187.58</v>
      </c>
      <c r="G901">
        <v>865.14</v>
      </c>
    </row>
    <row r="902" spans="1:7" x14ac:dyDescent="0.25">
      <c r="A902">
        <f t="shared" si="14"/>
        <v>1.8000000000000014</v>
      </c>
      <c r="B902">
        <v>578.24</v>
      </c>
      <c r="C902">
        <v>1157.73</v>
      </c>
      <c r="D902">
        <v>388.63</v>
      </c>
      <c r="E902">
        <v>652.16999999999996</v>
      </c>
      <c r="F902">
        <v>1194.3699999999999</v>
      </c>
      <c r="G902">
        <v>867.44</v>
      </c>
    </row>
    <row r="903" spans="1:7" x14ac:dyDescent="0.25">
      <c r="A903">
        <f t="shared" si="14"/>
        <v>1.8020000000000014</v>
      </c>
      <c r="B903">
        <v>580.15</v>
      </c>
      <c r="C903">
        <v>1156</v>
      </c>
      <c r="D903">
        <v>382.52</v>
      </c>
      <c r="E903">
        <v>650.41999999999996</v>
      </c>
      <c r="F903">
        <v>1199.5899999999999</v>
      </c>
      <c r="G903">
        <v>867.99</v>
      </c>
    </row>
    <row r="904" spans="1:7" x14ac:dyDescent="0.25">
      <c r="A904">
        <f t="shared" si="14"/>
        <v>1.8040000000000014</v>
      </c>
      <c r="B904">
        <v>581.38</v>
      </c>
      <c r="C904">
        <v>1154.6099999999999</v>
      </c>
      <c r="D904">
        <v>377.82</v>
      </c>
      <c r="E904">
        <v>649.38</v>
      </c>
      <c r="F904">
        <v>1204.47</v>
      </c>
      <c r="G904">
        <v>870.29</v>
      </c>
    </row>
    <row r="905" spans="1:7" x14ac:dyDescent="0.25">
      <c r="A905">
        <f t="shared" si="14"/>
        <v>1.8060000000000014</v>
      </c>
      <c r="B905">
        <v>582.95000000000005</v>
      </c>
      <c r="C905">
        <v>1153.93</v>
      </c>
      <c r="D905">
        <v>373.98</v>
      </c>
      <c r="E905">
        <v>647.80999999999995</v>
      </c>
      <c r="F905">
        <v>1208.98</v>
      </c>
      <c r="G905">
        <v>872.24</v>
      </c>
    </row>
    <row r="906" spans="1:7" x14ac:dyDescent="0.25">
      <c r="A906">
        <f t="shared" si="14"/>
        <v>1.8080000000000014</v>
      </c>
      <c r="B906">
        <v>583.99</v>
      </c>
      <c r="C906">
        <v>1151.8499999999999</v>
      </c>
      <c r="D906">
        <v>370.5</v>
      </c>
      <c r="E906">
        <v>646.05999999999995</v>
      </c>
      <c r="F906">
        <v>1214.3800000000001</v>
      </c>
      <c r="G906">
        <v>874.36</v>
      </c>
    </row>
    <row r="907" spans="1:7" x14ac:dyDescent="0.25">
      <c r="A907">
        <f t="shared" si="14"/>
        <v>1.8100000000000014</v>
      </c>
      <c r="B907">
        <v>586.44000000000005</v>
      </c>
      <c r="C907">
        <v>1150.47</v>
      </c>
      <c r="D907">
        <v>366.84</v>
      </c>
      <c r="E907">
        <v>645.02</v>
      </c>
      <c r="F907">
        <v>1219.43</v>
      </c>
      <c r="G907">
        <v>875.61</v>
      </c>
    </row>
    <row r="908" spans="1:7" x14ac:dyDescent="0.25">
      <c r="A908">
        <f t="shared" si="14"/>
        <v>1.8120000000000014</v>
      </c>
      <c r="B908">
        <v>587.30999999999995</v>
      </c>
      <c r="C908">
        <v>1148.56</v>
      </c>
      <c r="D908">
        <v>365.12</v>
      </c>
      <c r="E908">
        <v>644.14</v>
      </c>
      <c r="F908">
        <v>1223.5899999999999</v>
      </c>
      <c r="G908">
        <v>877.37</v>
      </c>
    </row>
    <row r="909" spans="1:7" x14ac:dyDescent="0.25">
      <c r="A909">
        <f t="shared" si="14"/>
        <v>1.8140000000000014</v>
      </c>
      <c r="B909">
        <v>589.41</v>
      </c>
      <c r="C909">
        <v>1147.3499999999999</v>
      </c>
      <c r="D909">
        <v>362.51</v>
      </c>
      <c r="E909">
        <v>643.44000000000005</v>
      </c>
      <c r="F909">
        <v>1229.3399999999999</v>
      </c>
      <c r="G909">
        <v>878.79</v>
      </c>
    </row>
    <row r="910" spans="1:7" x14ac:dyDescent="0.25">
      <c r="A910">
        <f t="shared" si="14"/>
        <v>1.8160000000000014</v>
      </c>
      <c r="B910">
        <v>590.80999999999995</v>
      </c>
      <c r="C910">
        <v>1145.44</v>
      </c>
      <c r="D910">
        <v>360.43</v>
      </c>
      <c r="E910">
        <v>643.27</v>
      </c>
      <c r="F910">
        <v>1234.3800000000001</v>
      </c>
      <c r="G910">
        <v>880.39</v>
      </c>
    </row>
    <row r="911" spans="1:7" x14ac:dyDescent="0.25">
      <c r="A911">
        <f t="shared" si="14"/>
        <v>1.8180000000000014</v>
      </c>
      <c r="B911">
        <v>592.38</v>
      </c>
      <c r="C911">
        <v>1144.23</v>
      </c>
      <c r="D911">
        <v>360.1</v>
      </c>
      <c r="E911">
        <v>642.4</v>
      </c>
      <c r="F911">
        <v>1239.5999999999999</v>
      </c>
      <c r="G911">
        <v>880.4</v>
      </c>
    </row>
    <row r="912" spans="1:7" x14ac:dyDescent="0.25">
      <c r="A912">
        <f t="shared" si="14"/>
        <v>1.8200000000000014</v>
      </c>
      <c r="B912">
        <v>593.6</v>
      </c>
      <c r="C912">
        <v>1143.8800000000001</v>
      </c>
      <c r="D912">
        <v>359.59</v>
      </c>
      <c r="E912">
        <v>642.04999999999995</v>
      </c>
      <c r="F912">
        <v>1245.52</v>
      </c>
      <c r="G912">
        <v>881.12</v>
      </c>
    </row>
    <row r="913" spans="1:7" x14ac:dyDescent="0.25">
      <c r="A913">
        <f t="shared" si="14"/>
        <v>1.8220000000000014</v>
      </c>
      <c r="B913">
        <v>595.52</v>
      </c>
      <c r="C913">
        <v>1142.49</v>
      </c>
      <c r="D913">
        <v>359.78</v>
      </c>
      <c r="E913">
        <v>641.16999999999996</v>
      </c>
      <c r="F913">
        <v>1250.04</v>
      </c>
      <c r="G913">
        <v>882.54</v>
      </c>
    </row>
    <row r="914" spans="1:7" x14ac:dyDescent="0.25">
      <c r="A914">
        <f t="shared" si="14"/>
        <v>1.8240000000000014</v>
      </c>
      <c r="B914">
        <v>597.79999999999995</v>
      </c>
      <c r="C914">
        <v>1140.22</v>
      </c>
      <c r="D914">
        <v>360.49</v>
      </c>
      <c r="E914">
        <v>640.47</v>
      </c>
      <c r="F914">
        <v>1254.22</v>
      </c>
      <c r="G914">
        <v>882.03</v>
      </c>
    </row>
    <row r="915" spans="1:7" x14ac:dyDescent="0.25">
      <c r="A915">
        <f t="shared" si="14"/>
        <v>1.8260000000000014</v>
      </c>
      <c r="B915">
        <v>599.54</v>
      </c>
      <c r="C915">
        <v>1139.8800000000001</v>
      </c>
      <c r="D915">
        <v>361.38</v>
      </c>
      <c r="E915">
        <v>640.29</v>
      </c>
      <c r="F915">
        <v>1260.1400000000001</v>
      </c>
      <c r="G915">
        <v>881.53</v>
      </c>
    </row>
    <row r="916" spans="1:7" x14ac:dyDescent="0.25">
      <c r="A916">
        <f t="shared" si="14"/>
        <v>1.8280000000000014</v>
      </c>
      <c r="B916">
        <v>600.58000000000004</v>
      </c>
      <c r="C916">
        <v>1138.83</v>
      </c>
      <c r="D916">
        <v>364.71</v>
      </c>
      <c r="E916">
        <v>640.47</v>
      </c>
      <c r="F916">
        <v>1263.8</v>
      </c>
      <c r="G916">
        <v>881.37</v>
      </c>
    </row>
    <row r="917" spans="1:7" x14ac:dyDescent="0.25">
      <c r="A917">
        <f t="shared" si="14"/>
        <v>1.8300000000000014</v>
      </c>
      <c r="B917">
        <v>603.21</v>
      </c>
      <c r="C917">
        <v>1137.6099999999999</v>
      </c>
      <c r="D917">
        <v>368.38</v>
      </c>
      <c r="E917">
        <v>640.29</v>
      </c>
      <c r="F917">
        <v>1267.28</v>
      </c>
      <c r="G917">
        <v>880.51</v>
      </c>
    </row>
    <row r="918" spans="1:7" x14ac:dyDescent="0.25">
      <c r="A918">
        <f t="shared" si="14"/>
        <v>1.8320000000000014</v>
      </c>
      <c r="B918">
        <v>605.12</v>
      </c>
      <c r="C918">
        <v>1136.05</v>
      </c>
      <c r="D918">
        <v>371.88</v>
      </c>
      <c r="E918">
        <v>641.67999999999995</v>
      </c>
      <c r="F918">
        <v>1270.77</v>
      </c>
      <c r="G918">
        <v>879.66</v>
      </c>
    </row>
    <row r="919" spans="1:7" x14ac:dyDescent="0.25">
      <c r="A919">
        <f t="shared" si="14"/>
        <v>1.8340000000000014</v>
      </c>
      <c r="B919">
        <v>607.4</v>
      </c>
      <c r="C919">
        <v>1134.3</v>
      </c>
      <c r="D919">
        <v>376.24</v>
      </c>
      <c r="E919">
        <v>642.9</v>
      </c>
      <c r="F919">
        <v>1273.92</v>
      </c>
      <c r="G919">
        <v>878.28</v>
      </c>
    </row>
    <row r="920" spans="1:7" x14ac:dyDescent="0.25">
      <c r="A920">
        <f t="shared" si="14"/>
        <v>1.8360000000000014</v>
      </c>
      <c r="B920">
        <v>608.44000000000005</v>
      </c>
      <c r="C920">
        <v>1133.26</v>
      </c>
      <c r="D920">
        <v>380.59</v>
      </c>
      <c r="E920">
        <v>643.77</v>
      </c>
      <c r="F920">
        <v>1275.48</v>
      </c>
      <c r="G920">
        <v>875.68</v>
      </c>
    </row>
    <row r="921" spans="1:7" x14ac:dyDescent="0.25">
      <c r="A921">
        <f t="shared" si="14"/>
        <v>1.8380000000000014</v>
      </c>
      <c r="B921">
        <v>610.19000000000005</v>
      </c>
      <c r="C921">
        <v>1132.21</v>
      </c>
      <c r="D921">
        <v>387.57</v>
      </c>
      <c r="E921">
        <v>644.80999999999995</v>
      </c>
      <c r="F921">
        <v>1278.79</v>
      </c>
      <c r="G921">
        <v>873.43</v>
      </c>
    </row>
    <row r="922" spans="1:7" x14ac:dyDescent="0.25">
      <c r="A922">
        <f t="shared" si="14"/>
        <v>1.8400000000000014</v>
      </c>
      <c r="B922">
        <v>611.6</v>
      </c>
      <c r="C922">
        <v>1129.42</v>
      </c>
      <c r="D922">
        <v>391.73</v>
      </c>
      <c r="E922">
        <v>647.07000000000005</v>
      </c>
      <c r="F922">
        <v>1282.46</v>
      </c>
      <c r="G922">
        <v>870.48</v>
      </c>
    </row>
    <row r="923" spans="1:7" x14ac:dyDescent="0.25">
      <c r="A923">
        <f t="shared" si="14"/>
        <v>1.8420000000000014</v>
      </c>
      <c r="B923">
        <v>612.82000000000005</v>
      </c>
      <c r="C923">
        <v>1128.02</v>
      </c>
      <c r="D923">
        <v>398.52</v>
      </c>
      <c r="E923">
        <v>647.23</v>
      </c>
      <c r="F923">
        <v>1284.8900000000001</v>
      </c>
      <c r="G923">
        <v>867.7</v>
      </c>
    </row>
    <row r="924" spans="1:7" x14ac:dyDescent="0.25">
      <c r="A924">
        <f t="shared" si="14"/>
        <v>1.8440000000000014</v>
      </c>
      <c r="B924">
        <v>613.35</v>
      </c>
      <c r="C924">
        <v>1126.1099999999999</v>
      </c>
      <c r="D924">
        <v>406.53</v>
      </c>
      <c r="E924">
        <v>647.21</v>
      </c>
      <c r="F924">
        <v>1287.5</v>
      </c>
      <c r="G924">
        <v>864.93</v>
      </c>
    </row>
    <row r="925" spans="1:7" x14ac:dyDescent="0.25">
      <c r="A925">
        <f t="shared" si="14"/>
        <v>1.8460000000000014</v>
      </c>
      <c r="B925">
        <v>615.45000000000005</v>
      </c>
      <c r="C925">
        <v>1124.71</v>
      </c>
      <c r="D925">
        <v>414.19</v>
      </c>
      <c r="E925">
        <v>648.76</v>
      </c>
      <c r="F925">
        <v>1290.46</v>
      </c>
      <c r="G925">
        <v>860.23</v>
      </c>
    </row>
    <row r="926" spans="1:7" x14ac:dyDescent="0.25">
      <c r="A926">
        <f t="shared" si="14"/>
        <v>1.8480000000000014</v>
      </c>
      <c r="B926">
        <v>617.38</v>
      </c>
      <c r="C926">
        <v>1122.44</v>
      </c>
      <c r="D926">
        <v>422.02</v>
      </c>
      <c r="E926">
        <v>649.44000000000005</v>
      </c>
      <c r="F926">
        <v>1292.71</v>
      </c>
      <c r="G926">
        <v>856.05</v>
      </c>
    </row>
    <row r="927" spans="1:7" x14ac:dyDescent="0.25">
      <c r="A927">
        <f t="shared" si="14"/>
        <v>1.8500000000000014</v>
      </c>
      <c r="B927">
        <v>618.95000000000005</v>
      </c>
      <c r="C927">
        <v>1119.82</v>
      </c>
      <c r="D927">
        <v>430.38</v>
      </c>
      <c r="E927">
        <v>648.36</v>
      </c>
      <c r="F927">
        <v>1295.49</v>
      </c>
      <c r="G927">
        <v>852.56</v>
      </c>
    </row>
    <row r="928" spans="1:7" x14ac:dyDescent="0.25">
      <c r="A928">
        <f t="shared" si="14"/>
        <v>1.8520000000000014</v>
      </c>
      <c r="B928">
        <v>620</v>
      </c>
      <c r="C928">
        <v>1117.8900000000001</v>
      </c>
      <c r="D928">
        <v>439.26</v>
      </c>
      <c r="E928">
        <v>648.87</v>
      </c>
      <c r="F928">
        <v>1297.4100000000001</v>
      </c>
      <c r="G928">
        <v>847.69</v>
      </c>
    </row>
    <row r="929" spans="1:7" x14ac:dyDescent="0.25">
      <c r="A929">
        <f t="shared" si="14"/>
        <v>1.8540000000000014</v>
      </c>
      <c r="B929">
        <v>620.34</v>
      </c>
      <c r="C929">
        <v>1115.44</v>
      </c>
      <c r="D929">
        <v>449.54</v>
      </c>
      <c r="E929">
        <v>648.13</v>
      </c>
      <c r="F929">
        <v>1298.97</v>
      </c>
      <c r="G929">
        <v>842.11</v>
      </c>
    </row>
    <row r="930" spans="1:7" x14ac:dyDescent="0.25">
      <c r="A930">
        <f t="shared" si="14"/>
        <v>1.8560000000000014</v>
      </c>
      <c r="B930">
        <v>621.57000000000005</v>
      </c>
      <c r="C930">
        <v>1114.3900000000001</v>
      </c>
      <c r="D930">
        <v>458.77</v>
      </c>
      <c r="E930">
        <v>646.36</v>
      </c>
      <c r="F930">
        <v>1299.1400000000001</v>
      </c>
      <c r="G930">
        <v>836.53</v>
      </c>
    </row>
    <row r="931" spans="1:7" x14ac:dyDescent="0.25">
      <c r="A931">
        <f t="shared" si="14"/>
        <v>1.8580000000000014</v>
      </c>
      <c r="B931">
        <v>622.45000000000005</v>
      </c>
      <c r="C931">
        <v>1111.23</v>
      </c>
      <c r="D931">
        <v>468.18</v>
      </c>
      <c r="E931">
        <v>645.80999999999995</v>
      </c>
      <c r="F931">
        <v>1298.78</v>
      </c>
      <c r="G931">
        <v>828.84</v>
      </c>
    </row>
    <row r="932" spans="1:7" x14ac:dyDescent="0.25">
      <c r="A932">
        <f t="shared" si="14"/>
        <v>1.8600000000000014</v>
      </c>
      <c r="B932">
        <v>622.45000000000005</v>
      </c>
      <c r="C932">
        <v>1109.1400000000001</v>
      </c>
      <c r="D932">
        <v>478.1</v>
      </c>
      <c r="E932">
        <v>644.20000000000005</v>
      </c>
      <c r="F932">
        <v>1299.83</v>
      </c>
      <c r="G932">
        <v>822.03</v>
      </c>
    </row>
    <row r="933" spans="1:7" x14ac:dyDescent="0.25">
      <c r="A933">
        <f t="shared" si="14"/>
        <v>1.8620000000000014</v>
      </c>
      <c r="B933">
        <v>623.32000000000005</v>
      </c>
      <c r="C933">
        <v>1106.8599999999999</v>
      </c>
      <c r="D933">
        <v>486.62</v>
      </c>
      <c r="E933">
        <v>643.65</v>
      </c>
      <c r="F933">
        <v>1299.6500000000001</v>
      </c>
      <c r="G933">
        <v>813.99</v>
      </c>
    </row>
    <row r="934" spans="1:7" x14ac:dyDescent="0.25">
      <c r="A934">
        <f t="shared" si="14"/>
        <v>1.8640000000000014</v>
      </c>
      <c r="B934">
        <v>623.5</v>
      </c>
      <c r="C934">
        <v>1105.82</v>
      </c>
      <c r="D934">
        <v>495.85</v>
      </c>
      <c r="E934">
        <v>643.1</v>
      </c>
      <c r="F934">
        <v>1297.72</v>
      </c>
      <c r="G934">
        <v>805.6</v>
      </c>
    </row>
    <row r="935" spans="1:7" x14ac:dyDescent="0.25">
      <c r="A935">
        <f t="shared" si="14"/>
        <v>1.8660000000000014</v>
      </c>
      <c r="B935">
        <v>624.21</v>
      </c>
      <c r="C935">
        <v>1103.02</v>
      </c>
      <c r="D935">
        <v>503.5</v>
      </c>
      <c r="E935">
        <v>642.21</v>
      </c>
      <c r="F935">
        <v>1297.19</v>
      </c>
      <c r="G935">
        <v>795.46</v>
      </c>
    </row>
    <row r="936" spans="1:7" x14ac:dyDescent="0.25">
      <c r="A936">
        <f t="shared" si="14"/>
        <v>1.8680000000000014</v>
      </c>
      <c r="B936">
        <v>623.33000000000004</v>
      </c>
      <c r="C936">
        <v>1100.92</v>
      </c>
      <c r="D936">
        <v>510.81</v>
      </c>
      <c r="E936">
        <v>641.14</v>
      </c>
      <c r="F936">
        <v>1297.02</v>
      </c>
      <c r="G936">
        <v>784.96</v>
      </c>
    </row>
    <row r="937" spans="1:7" x14ac:dyDescent="0.25">
      <c r="A937">
        <f t="shared" si="14"/>
        <v>1.8700000000000014</v>
      </c>
      <c r="B937">
        <v>623.33000000000004</v>
      </c>
      <c r="C937">
        <v>1098.6500000000001</v>
      </c>
      <c r="D937">
        <v>518.29999999999995</v>
      </c>
      <c r="E937">
        <v>639.20000000000005</v>
      </c>
      <c r="F937">
        <v>1294.73</v>
      </c>
      <c r="G937">
        <v>773.59</v>
      </c>
    </row>
    <row r="938" spans="1:7" x14ac:dyDescent="0.25">
      <c r="A938">
        <f t="shared" si="14"/>
        <v>1.8720000000000014</v>
      </c>
      <c r="B938">
        <v>624.9</v>
      </c>
      <c r="C938">
        <v>1096.73</v>
      </c>
      <c r="D938">
        <v>523.67999999999995</v>
      </c>
      <c r="E938">
        <v>637.08000000000004</v>
      </c>
      <c r="F938">
        <v>1294.04</v>
      </c>
      <c r="G938">
        <v>762.39</v>
      </c>
    </row>
    <row r="939" spans="1:7" x14ac:dyDescent="0.25">
      <c r="A939">
        <f t="shared" si="14"/>
        <v>1.8740000000000014</v>
      </c>
      <c r="B939">
        <v>625.95000000000005</v>
      </c>
      <c r="C939">
        <v>1093.76</v>
      </c>
      <c r="D939">
        <v>528.37</v>
      </c>
      <c r="E939">
        <v>635.66999999999996</v>
      </c>
      <c r="F939">
        <v>1292.45</v>
      </c>
      <c r="G939">
        <v>748.56</v>
      </c>
    </row>
    <row r="940" spans="1:7" x14ac:dyDescent="0.25">
      <c r="A940">
        <f t="shared" si="14"/>
        <v>1.8760000000000014</v>
      </c>
      <c r="B940">
        <v>627.70000000000005</v>
      </c>
      <c r="C940">
        <v>1091.67</v>
      </c>
      <c r="D940">
        <v>530.97</v>
      </c>
      <c r="E940">
        <v>633.03</v>
      </c>
      <c r="F940">
        <v>1291.93</v>
      </c>
      <c r="G940">
        <v>735.95</v>
      </c>
    </row>
    <row r="941" spans="1:7" x14ac:dyDescent="0.25">
      <c r="A941">
        <f t="shared" si="14"/>
        <v>1.8780000000000014</v>
      </c>
      <c r="B941">
        <v>628.74</v>
      </c>
      <c r="C941">
        <v>1088.8699999999999</v>
      </c>
      <c r="D941">
        <v>533.74</v>
      </c>
      <c r="E941">
        <v>630.39</v>
      </c>
      <c r="F941">
        <v>1290.51</v>
      </c>
      <c r="G941">
        <v>721.06</v>
      </c>
    </row>
    <row r="942" spans="1:7" x14ac:dyDescent="0.25">
      <c r="A942">
        <f t="shared" si="14"/>
        <v>1.8800000000000014</v>
      </c>
      <c r="B942">
        <v>629.96</v>
      </c>
      <c r="C942">
        <v>1087.3</v>
      </c>
      <c r="D942">
        <v>534.77</v>
      </c>
      <c r="E942">
        <v>627.76</v>
      </c>
      <c r="F942">
        <v>1288.4100000000001</v>
      </c>
      <c r="G942">
        <v>707.05</v>
      </c>
    </row>
    <row r="943" spans="1:7" x14ac:dyDescent="0.25">
      <c r="A943">
        <f t="shared" si="14"/>
        <v>1.8820000000000014</v>
      </c>
      <c r="B943">
        <v>631.87</v>
      </c>
      <c r="C943">
        <v>1085.56</v>
      </c>
      <c r="D943">
        <v>533.70000000000005</v>
      </c>
      <c r="E943">
        <v>623.9</v>
      </c>
      <c r="F943">
        <v>1285.95</v>
      </c>
      <c r="G943">
        <v>690.58</v>
      </c>
    </row>
    <row r="944" spans="1:7" x14ac:dyDescent="0.25">
      <c r="A944">
        <f t="shared" si="14"/>
        <v>1.8840000000000015</v>
      </c>
      <c r="B944">
        <v>634.30999999999995</v>
      </c>
      <c r="C944">
        <v>1083.28</v>
      </c>
      <c r="D944">
        <v>531.41999999999996</v>
      </c>
      <c r="E944">
        <v>620.91999999999996</v>
      </c>
      <c r="F944">
        <v>1284.54</v>
      </c>
      <c r="G944">
        <v>674.8</v>
      </c>
    </row>
    <row r="945" spans="1:7" x14ac:dyDescent="0.25">
      <c r="A945">
        <f t="shared" si="14"/>
        <v>1.8860000000000015</v>
      </c>
      <c r="B945">
        <v>636.41</v>
      </c>
      <c r="C945">
        <v>1080.83</v>
      </c>
      <c r="D945">
        <v>528.42999999999995</v>
      </c>
      <c r="E945">
        <v>617.92999999999995</v>
      </c>
      <c r="F945">
        <v>1281.92</v>
      </c>
      <c r="G945">
        <v>658.15</v>
      </c>
    </row>
    <row r="946" spans="1:7" x14ac:dyDescent="0.25">
      <c r="A946">
        <f t="shared" si="14"/>
        <v>1.8880000000000015</v>
      </c>
      <c r="B946">
        <v>638.66999999999996</v>
      </c>
      <c r="C946">
        <v>1077.68</v>
      </c>
      <c r="D946">
        <v>525.1</v>
      </c>
      <c r="E946">
        <v>614.79</v>
      </c>
      <c r="F946">
        <v>1280.1600000000001</v>
      </c>
      <c r="G946">
        <v>640.98</v>
      </c>
    </row>
    <row r="947" spans="1:7" x14ac:dyDescent="0.25">
      <c r="A947">
        <f t="shared" si="14"/>
        <v>1.8900000000000015</v>
      </c>
      <c r="B947">
        <v>640.76</v>
      </c>
      <c r="C947">
        <v>1076.0999999999999</v>
      </c>
      <c r="D947">
        <v>522.83000000000004</v>
      </c>
      <c r="E947">
        <v>609.88</v>
      </c>
      <c r="F947">
        <v>1277.3599999999999</v>
      </c>
      <c r="G947">
        <v>622.39</v>
      </c>
    </row>
    <row r="948" spans="1:7" x14ac:dyDescent="0.25">
      <c r="A948">
        <f t="shared" si="14"/>
        <v>1.8920000000000015</v>
      </c>
      <c r="B948">
        <v>643.21</v>
      </c>
      <c r="C948">
        <v>1074.54</v>
      </c>
      <c r="D948">
        <v>519.5</v>
      </c>
      <c r="E948">
        <v>606.55999999999995</v>
      </c>
      <c r="F948">
        <v>1274.3699999999999</v>
      </c>
      <c r="G948">
        <v>605.20000000000005</v>
      </c>
    </row>
    <row r="949" spans="1:7" x14ac:dyDescent="0.25">
      <c r="A949">
        <f t="shared" si="14"/>
        <v>1.8940000000000015</v>
      </c>
      <c r="B949">
        <v>645.29999999999995</v>
      </c>
      <c r="C949">
        <v>1072.45</v>
      </c>
      <c r="D949">
        <v>517.94000000000005</v>
      </c>
      <c r="E949">
        <v>604.46</v>
      </c>
      <c r="F949">
        <v>1272.97</v>
      </c>
      <c r="G949">
        <v>583.27</v>
      </c>
    </row>
    <row r="950" spans="1:7" x14ac:dyDescent="0.25">
      <c r="A950">
        <f t="shared" si="14"/>
        <v>1.8960000000000015</v>
      </c>
      <c r="B950">
        <v>647.04999999999995</v>
      </c>
      <c r="C950">
        <v>1070.52</v>
      </c>
      <c r="D950">
        <v>518.11</v>
      </c>
      <c r="E950">
        <v>599.38</v>
      </c>
      <c r="F950">
        <v>1268.05</v>
      </c>
      <c r="G950">
        <v>562.58000000000004</v>
      </c>
    </row>
    <row r="951" spans="1:7" x14ac:dyDescent="0.25">
      <c r="A951">
        <f t="shared" si="14"/>
        <v>1.8980000000000015</v>
      </c>
      <c r="B951">
        <v>649.66999999999996</v>
      </c>
      <c r="C951">
        <v>1069.6500000000001</v>
      </c>
      <c r="D951">
        <v>518.64</v>
      </c>
      <c r="E951">
        <v>596.24</v>
      </c>
      <c r="F951">
        <v>1265.95</v>
      </c>
      <c r="G951">
        <v>541.51</v>
      </c>
    </row>
    <row r="952" spans="1:7" x14ac:dyDescent="0.25">
      <c r="A952">
        <f t="shared" si="14"/>
        <v>1.9000000000000015</v>
      </c>
      <c r="B952">
        <v>652.11</v>
      </c>
      <c r="C952">
        <v>1067.9100000000001</v>
      </c>
      <c r="D952">
        <v>519.16</v>
      </c>
      <c r="E952">
        <v>593.44000000000005</v>
      </c>
      <c r="F952">
        <v>1263.32</v>
      </c>
      <c r="G952">
        <v>520.45000000000005</v>
      </c>
    </row>
    <row r="953" spans="1:7" x14ac:dyDescent="0.25">
      <c r="A953">
        <f t="shared" si="14"/>
        <v>1.9020000000000015</v>
      </c>
      <c r="B953">
        <v>652.98</v>
      </c>
      <c r="C953">
        <v>1067.9100000000001</v>
      </c>
      <c r="D953">
        <v>519.66999999999996</v>
      </c>
      <c r="E953">
        <v>589.41999999999996</v>
      </c>
      <c r="F953">
        <v>1259.98</v>
      </c>
      <c r="G953">
        <v>496.4</v>
      </c>
    </row>
    <row r="954" spans="1:7" x14ac:dyDescent="0.25">
      <c r="A954">
        <f t="shared" si="14"/>
        <v>1.9040000000000015</v>
      </c>
      <c r="B954">
        <v>654.91</v>
      </c>
      <c r="C954">
        <v>1067.04</v>
      </c>
      <c r="D954">
        <v>522.27</v>
      </c>
      <c r="E954">
        <v>586.45000000000005</v>
      </c>
      <c r="F954">
        <v>1255.77</v>
      </c>
      <c r="G954">
        <v>471.48</v>
      </c>
    </row>
    <row r="955" spans="1:7" x14ac:dyDescent="0.25">
      <c r="A955">
        <f t="shared" si="14"/>
        <v>1.9060000000000015</v>
      </c>
      <c r="B955">
        <v>657.01</v>
      </c>
      <c r="C955">
        <v>1066.51</v>
      </c>
      <c r="D955">
        <v>523.29999999999995</v>
      </c>
      <c r="E955">
        <v>583.49</v>
      </c>
      <c r="F955">
        <v>1252.79</v>
      </c>
      <c r="G955">
        <v>445.5</v>
      </c>
    </row>
    <row r="956" spans="1:7" x14ac:dyDescent="0.25">
      <c r="A956">
        <f t="shared" si="14"/>
        <v>1.9080000000000015</v>
      </c>
      <c r="B956">
        <v>658.23</v>
      </c>
      <c r="C956">
        <v>1065.6400000000001</v>
      </c>
      <c r="D956">
        <v>527.12</v>
      </c>
      <c r="E956">
        <v>581.22</v>
      </c>
      <c r="F956">
        <v>1248.58</v>
      </c>
      <c r="G956">
        <v>417.77</v>
      </c>
    </row>
    <row r="957" spans="1:7" x14ac:dyDescent="0.25">
      <c r="A957">
        <f t="shared" si="14"/>
        <v>1.9100000000000015</v>
      </c>
      <c r="B957">
        <v>659.63</v>
      </c>
      <c r="C957">
        <v>1066.52</v>
      </c>
      <c r="D957">
        <v>529.88</v>
      </c>
      <c r="E957">
        <v>578.25</v>
      </c>
      <c r="F957">
        <v>1245.5999999999999</v>
      </c>
      <c r="G957">
        <v>387.07</v>
      </c>
    </row>
    <row r="958" spans="1:7" x14ac:dyDescent="0.25">
      <c r="A958">
        <f t="shared" si="14"/>
        <v>1.9120000000000015</v>
      </c>
      <c r="B958">
        <v>659.98</v>
      </c>
      <c r="C958">
        <v>1066.52</v>
      </c>
      <c r="D958">
        <v>533.33000000000004</v>
      </c>
      <c r="E958">
        <v>577.03</v>
      </c>
      <c r="F958">
        <v>1240.69</v>
      </c>
      <c r="G958">
        <v>354.26</v>
      </c>
    </row>
    <row r="959" spans="1:7" x14ac:dyDescent="0.25">
      <c r="A959">
        <f t="shared" si="14"/>
        <v>1.9140000000000015</v>
      </c>
      <c r="B959">
        <v>661.74</v>
      </c>
      <c r="C959">
        <v>1067.05</v>
      </c>
      <c r="D959">
        <v>538.19000000000005</v>
      </c>
      <c r="E959">
        <v>574.92999999999995</v>
      </c>
      <c r="F959">
        <v>1236.31</v>
      </c>
      <c r="G959">
        <v>320.06</v>
      </c>
    </row>
    <row r="960" spans="1:7" x14ac:dyDescent="0.25">
      <c r="A960">
        <f t="shared" si="14"/>
        <v>1.9160000000000015</v>
      </c>
      <c r="B960">
        <v>662.44</v>
      </c>
      <c r="C960">
        <v>1067.57</v>
      </c>
      <c r="D960">
        <v>544.09</v>
      </c>
      <c r="E960">
        <v>574.05999999999995</v>
      </c>
      <c r="F960">
        <v>1232.6300000000001</v>
      </c>
      <c r="G960">
        <v>283.58</v>
      </c>
    </row>
    <row r="961" spans="1:7" x14ac:dyDescent="0.25">
      <c r="A961">
        <f t="shared" si="14"/>
        <v>1.9180000000000015</v>
      </c>
      <c r="B961">
        <v>662.43</v>
      </c>
      <c r="C961">
        <v>1067.92</v>
      </c>
      <c r="D961">
        <v>550.51</v>
      </c>
      <c r="E961">
        <v>573.53</v>
      </c>
      <c r="F961">
        <v>1228.07</v>
      </c>
      <c r="G961">
        <v>246.06</v>
      </c>
    </row>
    <row r="962" spans="1:7" x14ac:dyDescent="0.25">
      <c r="A962">
        <f t="shared" si="14"/>
        <v>1.9200000000000015</v>
      </c>
      <c r="B962">
        <v>665.41</v>
      </c>
      <c r="C962">
        <v>1069.51</v>
      </c>
      <c r="D962">
        <v>557.12</v>
      </c>
      <c r="E962">
        <v>572.48</v>
      </c>
      <c r="F962">
        <v>1222.99</v>
      </c>
      <c r="G962">
        <v>207.68</v>
      </c>
    </row>
    <row r="963" spans="1:7" x14ac:dyDescent="0.25">
      <c r="A963">
        <f t="shared" si="14"/>
        <v>1.9220000000000015</v>
      </c>
      <c r="B963">
        <v>667.16</v>
      </c>
      <c r="C963">
        <v>1069.52</v>
      </c>
      <c r="D963">
        <v>563.72</v>
      </c>
      <c r="E963">
        <v>571.95000000000005</v>
      </c>
      <c r="F963">
        <v>1219.6600000000001</v>
      </c>
      <c r="G963">
        <v>168.25</v>
      </c>
    </row>
    <row r="964" spans="1:7" x14ac:dyDescent="0.25">
      <c r="A964">
        <f t="shared" ref="A964:A1027" si="15">A963+(1/500)</f>
        <v>1.9240000000000015</v>
      </c>
      <c r="B964">
        <v>668.55</v>
      </c>
      <c r="C964">
        <v>1070.58</v>
      </c>
      <c r="D964">
        <v>571.89</v>
      </c>
      <c r="E964">
        <v>572.46</v>
      </c>
      <c r="F964">
        <v>1215.6300000000001</v>
      </c>
      <c r="G964">
        <v>132.18</v>
      </c>
    </row>
    <row r="965" spans="1:7" x14ac:dyDescent="0.25">
      <c r="A965">
        <f t="shared" si="15"/>
        <v>1.9260000000000015</v>
      </c>
      <c r="B965">
        <v>670.65</v>
      </c>
      <c r="C965">
        <v>1070.94</v>
      </c>
      <c r="D965">
        <v>581.82000000000005</v>
      </c>
      <c r="E965">
        <v>572.98</v>
      </c>
      <c r="F965">
        <v>1210.55</v>
      </c>
      <c r="G965">
        <v>100.32</v>
      </c>
    </row>
    <row r="966" spans="1:7" x14ac:dyDescent="0.25">
      <c r="A966">
        <f t="shared" si="15"/>
        <v>1.9280000000000015</v>
      </c>
      <c r="B966">
        <v>673.09</v>
      </c>
      <c r="C966">
        <v>1073.23</v>
      </c>
      <c r="D966">
        <v>589.82000000000005</v>
      </c>
      <c r="E966">
        <v>574.71</v>
      </c>
      <c r="F966">
        <v>1207.23</v>
      </c>
      <c r="G966">
        <v>73.39</v>
      </c>
    </row>
    <row r="967" spans="1:7" x14ac:dyDescent="0.25">
      <c r="A967">
        <f t="shared" si="15"/>
        <v>1.9300000000000015</v>
      </c>
      <c r="B967">
        <v>675.36</v>
      </c>
      <c r="C967">
        <v>1074.47</v>
      </c>
      <c r="D967">
        <v>596.96</v>
      </c>
      <c r="E967">
        <v>577.14</v>
      </c>
      <c r="F967">
        <v>1204.08</v>
      </c>
      <c r="G967">
        <v>50.66</v>
      </c>
    </row>
    <row r="968" spans="1:7" x14ac:dyDescent="0.25">
      <c r="A968">
        <f t="shared" si="15"/>
        <v>1.9320000000000015</v>
      </c>
      <c r="B968">
        <v>677.63</v>
      </c>
      <c r="C968">
        <v>1076.76</v>
      </c>
      <c r="D968">
        <v>603.22</v>
      </c>
      <c r="E968">
        <v>581.32000000000005</v>
      </c>
      <c r="F968">
        <v>1199.01</v>
      </c>
      <c r="G968">
        <v>33.01</v>
      </c>
    </row>
    <row r="969" spans="1:7" x14ac:dyDescent="0.25">
      <c r="A969">
        <f t="shared" si="15"/>
        <v>1.9340000000000015</v>
      </c>
      <c r="B969">
        <v>680.24</v>
      </c>
      <c r="C969">
        <v>1077.31</v>
      </c>
      <c r="D969">
        <v>608.79999999999995</v>
      </c>
      <c r="E969">
        <v>585.5</v>
      </c>
      <c r="F969">
        <v>1194.1099999999999</v>
      </c>
      <c r="G969">
        <v>20.11</v>
      </c>
    </row>
    <row r="970" spans="1:7" x14ac:dyDescent="0.25">
      <c r="A970">
        <f t="shared" si="15"/>
        <v>1.9360000000000015</v>
      </c>
      <c r="B970">
        <v>683.04</v>
      </c>
      <c r="C970">
        <v>1080.47</v>
      </c>
      <c r="D970">
        <v>614.74</v>
      </c>
      <c r="E970">
        <v>590.03</v>
      </c>
      <c r="F970">
        <v>1190.0899999999999</v>
      </c>
      <c r="G970">
        <v>9.49</v>
      </c>
    </row>
    <row r="971" spans="1:7" x14ac:dyDescent="0.25">
      <c r="A971">
        <f t="shared" si="15"/>
        <v>1.9380000000000015</v>
      </c>
      <c r="B971">
        <v>685.31</v>
      </c>
      <c r="C971">
        <v>1081.72</v>
      </c>
      <c r="D971">
        <v>619.44000000000005</v>
      </c>
      <c r="E971">
        <v>594.55999999999995</v>
      </c>
      <c r="F971">
        <v>1185.19</v>
      </c>
      <c r="G971">
        <v>2.19</v>
      </c>
    </row>
    <row r="972" spans="1:7" x14ac:dyDescent="0.25">
      <c r="A972">
        <f t="shared" si="15"/>
        <v>1.9400000000000015</v>
      </c>
      <c r="B972">
        <v>688.29</v>
      </c>
      <c r="C972">
        <v>1083.6600000000001</v>
      </c>
      <c r="D972">
        <v>627.66999999999996</v>
      </c>
      <c r="E972">
        <v>599.26</v>
      </c>
      <c r="F972">
        <v>1180.6500000000001</v>
      </c>
      <c r="G972">
        <v>0</v>
      </c>
    </row>
    <row r="973" spans="1:7" x14ac:dyDescent="0.25">
      <c r="A973">
        <f t="shared" si="15"/>
        <v>1.9420000000000015</v>
      </c>
      <c r="B973">
        <v>690.38</v>
      </c>
      <c r="C973">
        <v>1086.1400000000001</v>
      </c>
      <c r="D973">
        <v>634.14</v>
      </c>
      <c r="E973">
        <v>603.78</v>
      </c>
      <c r="F973">
        <v>1176.6400000000001</v>
      </c>
      <c r="G973">
        <v>-2.14</v>
      </c>
    </row>
    <row r="974" spans="1:7" x14ac:dyDescent="0.25">
      <c r="A974">
        <f t="shared" si="15"/>
        <v>1.9440000000000015</v>
      </c>
      <c r="B974">
        <v>692.65</v>
      </c>
      <c r="C974">
        <v>1087.21</v>
      </c>
      <c r="D974">
        <v>642.17999999999995</v>
      </c>
      <c r="E974">
        <v>608.65</v>
      </c>
      <c r="F974">
        <v>1171.75</v>
      </c>
      <c r="G974">
        <v>-2.66</v>
      </c>
    </row>
    <row r="975" spans="1:7" x14ac:dyDescent="0.25">
      <c r="A975">
        <f t="shared" si="15"/>
        <v>1.9460000000000015</v>
      </c>
      <c r="B975">
        <v>694.57</v>
      </c>
      <c r="C975">
        <v>1089.68</v>
      </c>
      <c r="D975">
        <v>650.92999999999995</v>
      </c>
      <c r="E975">
        <v>613.17999999999995</v>
      </c>
      <c r="F975">
        <v>1166.68</v>
      </c>
      <c r="G975">
        <v>0</v>
      </c>
    </row>
    <row r="976" spans="1:7" x14ac:dyDescent="0.25">
      <c r="A976">
        <f t="shared" si="15"/>
        <v>1.9480000000000015</v>
      </c>
      <c r="B976">
        <v>696.32</v>
      </c>
      <c r="C976">
        <v>1091.8</v>
      </c>
      <c r="D976">
        <v>660.02</v>
      </c>
      <c r="E976">
        <v>617.36</v>
      </c>
      <c r="F976">
        <v>1161.44</v>
      </c>
      <c r="G976">
        <v>-2.11</v>
      </c>
    </row>
    <row r="977" spans="1:7" x14ac:dyDescent="0.25">
      <c r="A977">
        <f t="shared" si="15"/>
        <v>1.9500000000000015</v>
      </c>
      <c r="B977">
        <v>698.77</v>
      </c>
      <c r="C977">
        <v>1094.45</v>
      </c>
      <c r="D977">
        <v>669.12</v>
      </c>
      <c r="E977">
        <v>620.83000000000004</v>
      </c>
      <c r="F977">
        <v>1157.07</v>
      </c>
      <c r="G977">
        <v>-2.82</v>
      </c>
    </row>
    <row r="978" spans="1:7" x14ac:dyDescent="0.25">
      <c r="A978">
        <f t="shared" si="15"/>
        <v>1.9520000000000015</v>
      </c>
      <c r="B978">
        <v>700.34</v>
      </c>
      <c r="C978">
        <v>1096.4000000000001</v>
      </c>
      <c r="D978">
        <v>677.85</v>
      </c>
      <c r="E978">
        <v>624.48</v>
      </c>
      <c r="F978">
        <v>1152.01</v>
      </c>
      <c r="G978">
        <v>-2.64</v>
      </c>
    </row>
    <row r="979" spans="1:7" x14ac:dyDescent="0.25">
      <c r="A979">
        <f t="shared" si="15"/>
        <v>1.9540000000000015</v>
      </c>
      <c r="B979">
        <v>702.44</v>
      </c>
      <c r="C979">
        <v>1099.22</v>
      </c>
      <c r="D979">
        <v>687.82</v>
      </c>
      <c r="E979">
        <v>629.36</v>
      </c>
      <c r="F979">
        <v>1146.07</v>
      </c>
      <c r="G979">
        <v>-3.51</v>
      </c>
    </row>
    <row r="980" spans="1:7" x14ac:dyDescent="0.25">
      <c r="A980">
        <f t="shared" si="15"/>
        <v>1.9560000000000015</v>
      </c>
      <c r="B980">
        <v>703.66</v>
      </c>
      <c r="C980">
        <v>1101.8599999999999</v>
      </c>
      <c r="D980">
        <v>696.9</v>
      </c>
      <c r="E980">
        <v>633.36</v>
      </c>
      <c r="F980">
        <v>1139.95</v>
      </c>
      <c r="G980">
        <v>-2.46</v>
      </c>
    </row>
    <row r="981" spans="1:7" x14ac:dyDescent="0.25">
      <c r="A981">
        <f t="shared" si="15"/>
        <v>1.9580000000000015</v>
      </c>
      <c r="B981">
        <v>706.28</v>
      </c>
      <c r="C981">
        <v>1104.8599999999999</v>
      </c>
      <c r="D981">
        <v>707.03</v>
      </c>
      <c r="E981">
        <v>637.54</v>
      </c>
      <c r="F981">
        <v>1134.7</v>
      </c>
      <c r="G981">
        <v>-3.16</v>
      </c>
    </row>
    <row r="982" spans="1:7" x14ac:dyDescent="0.25">
      <c r="A982">
        <f t="shared" si="15"/>
        <v>1.9600000000000015</v>
      </c>
      <c r="B982">
        <v>707.68</v>
      </c>
      <c r="C982">
        <v>1106.8</v>
      </c>
      <c r="D982">
        <v>715.75</v>
      </c>
      <c r="E982">
        <v>642.41999999999996</v>
      </c>
      <c r="F982">
        <v>1129.6400000000001</v>
      </c>
      <c r="G982">
        <v>-3.17</v>
      </c>
    </row>
    <row r="983" spans="1:7" x14ac:dyDescent="0.25">
      <c r="A983">
        <f t="shared" si="15"/>
        <v>1.9620000000000015</v>
      </c>
      <c r="B983">
        <v>710.83</v>
      </c>
      <c r="C983">
        <v>1109.79</v>
      </c>
      <c r="D983">
        <v>726.92</v>
      </c>
      <c r="E983">
        <v>645.54999999999995</v>
      </c>
      <c r="F983">
        <v>1123.52</v>
      </c>
      <c r="G983">
        <v>-2.4700000000000002</v>
      </c>
    </row>
    <row r="984" spans="1:7" x14ac:dyDescent="0.25">
      <c r="A984">
        <f t="shared" si="15"/>
        <v>1.9640000000000015</v>
      </c>
      <c r="B984">
        <v>711.88</v>
      </c>
      <c r="C984">
        <v>1111.3900000000001</v>
      </c>
      <c r="D984">
        <v>738.78</v>
      </c>
      <c r="E984">
        <v>647.99</v>
      </c>
      <c r="F984">
        <v>1117.58</v>
      </c>
      <c r="G984">
        <v>-2.46</v>
      </c>
    </row>
    <row r="985" spans="1:7" x14ac:dyDescent="0.25">
      <c r="A985">
        <f t="shared" si="15"/>
        <v>1.9660000000000015</v>
      </c>
      <c r="B985">
        <v>714.16</v>
      </c>
      <c r="C985">
        <v>1114.03</v>
      </c>
      <c r="D985">
        <v>749.95</v>
      </c>
      <c r="E985">
        <v>650.6</v>
      </c>
      <c r="F985">
        <v>1111.82</v>
      </c>
      <c r="G985">
        <v>0</v>
      </c>
    </row>
    <row r="986" spans="1:7" x14ac:dyDescent="0.25">
      <c r="A986">
        <f t="shared" si="15"/>
        <v>1.9680000000000015</v>
      </c>
      <c r="B986">
        <v>716.26</v>
      </c>
      <c r="C986">
        <v>1117.3699999999999</v>
      </c>
      <c r="D986">
        <v>763.04</v>
      </c>
      <c r="E986">
        <v>653.38</v>
      </c>
      <c r="F986">
        <v>1106.75</v>
      </c>
      <c r="G986">
        <v>0</v>
      </c>
    </row>
    <row r="987" spans="1:7" x14ac:dyDescent="0.25">
      <c r="A987">
        <f t="shared" si="15"/>
        <v>1.9700000000000015</v>
      </c>
      <c r="B987">
        <v>716.96</v>
      </c>
      <c r="C987">
        <v>1120.3599999999999</v>
      </c>
      <c r="D987">
        <v>775.08</v>
      </c>
      <c r="E987">
        <v>654.77</v>
      </c>
      <c r="F987">
        <v>1101.51</v>
      </c>
      <c r="G987">
        <v>0</v>
      </c>
    </row>
    <row r="988" spans="1:7" x14ac:dyDescent="0.25">
      <c r="A988">
        <f t="shared" si="15"/>
        <v>1.9720000000000015</v>
      </c>
      <c r="B988">
        <v>718.01</v>
      </c>
      <c r="C988">
        <v>1122.29</v>
      </c>
      <c r="D988">
        <v>786.94</v>
      </c>
      <c r="E988">
        <v>655.28</v>
      </c>
      <c r="F988">
        <v>1096.97</v>
      </c>
      <c r="G988">
        <v>-2.46</v>
      </c>
    </row>
    <row r="989" spans="1:7" x14ac:dyDescent="0.25">
      <c r="A989">
        <f t="shared" si="15"/>
        <v>1.9740000000000015</v>
      </c>
      <c r="B989">
        <v>719.59</v>
      </c>
      <c r="C989">
        <v>1124.93</v>
      </c>
      <c r="D989">
        <v>798.45</v>
      </c>
      <c r="E989">
        <v>655.97</v>
      </c>
      <c r="F989">
        <v>1091.56</v>
      </c>
      <c r="G989">
        <v>0</v>
      </c>
    </row>
    <row r="990" spans="1:7" x14ac:dyDescent="0.25">
      <c r="A990">
        <f t="shared" si="15"/>
        <v>1.9760000000000015</v>
      </c>
      <c r="B990">
        <v>720.12</v>
      </c>
      <c r="C990">
        <v>1126.8599999999999</v>
      </c>
      <c r="D990">
        <v>811.36</v>
      </c>
      <c r="E990">
        <v>656.66</v>
      </c>
      <c r="F990">
        <v>1085.8</v>
      </c>
      <c r="G990">
        <v>0</v>
      </c>
    </row>
    <row r="991" spans="1:7" x14ac:dyDescent="0.25">
      <c r="A991">
        <f t="shared" si="15"/>
        <v>1.9780000000000015</v>
      </c>
      <c r="B991">
        <v>721.52</v>
      </c>
      <c r="C991">
        <v>1130.3699999999999</v>
      </c>
      <c r="D991">
        <v>821.64</v>
      </c>
      <c r="E991">
        <v>655.78</v>
      </c>
      <c r="F991">
        <v>1081.6099999999999</v>
      </c>
      <c r="G991">
        <v>0</v>
      </c>
    </row>
    <row r="992" spans="1:7" x14ac:dyDescent="0.25">
      <c r="A992">
        <f t="shared" si="15"/>
        <v>1.9800000000000015</v>
      </c>
      <c r="B992">
        <v>723.8</v>
      </c>
      <c r="C992">
        <v>1132.1300000000001</v>
      </c>
      <c r="D992">
        <v>831.92</v>
      </c>
      <c r="E992">
        <v>654.54999999999995</v>
      </c>
      <c r="F992">
        <v>1077.76</v>
      </c>
      <c r="G992">
        <v>0</v>
      </c>
    </row>
    <row r="993" spans="1:7" x14ac:dyDescent="0.25">
      <c r="A993">
        <f t="shared" si="15"/>
        <v>1.9820000000000015</v>
      </c>
      <c r="B993">
        <v>724.85</v>
      </c>
      <c r="C993">
        <v>1134.5899999999999</v>
      </c>
      <c r="D993">
        <v>842.74</v>
      </c>
      <c r="E993">
        <v>652.79</v>
      </c>
      <c r="F993">
        <v>1073.57</v>
      </c>
      <c r="G993">
        <v>0</v>
      </c>
    </row>
    <row r="994" spans="1:7" x14ac:dyDescent="0.25">
      <c r="A994">
        <f t="shared" si="15"/>
        <v>1.9840000000000015</v>
      </c>
      <c r="B994">
        <v>726.08</v>
      </c>
      <c r="C994">
        <v>1136</v>
      </c>
      <c r="D994">
        <v>851.97</v>
      </c>
      <c r="E994">
        <v>651.04999999999995</v>
      </c>
      <c r="F994">
        <v>1068.5</v>
      </c>
      <c r="G994">
        <v>0</v>
      </c>
    </row>
    <row r="995" spans="1:7" x14ac:dyDescent="0.25">
      <c r="A995">
        <f t="shared" si="15"/>
        <v>1.9860000000000015</v>
      </c>
      <c r="B995">
        <v>728.01</v>
      </c>
      <c r="C995">
        <v>1137.05</v>
      </c>
      <c r="D995">
        <v>859.64</v>
      </c>
      <c r="E995">
        <v>649.82000000000005</v>
      </c>
      <c r="F995">
        <v>1064.83</v>
      </c>
      <c r="G995">
        <v>0</v>
      </c>
    </row>
    <row r="996" spans="1:7" x14ac:dyDescent="0.25">
      <c r="A996">
        <f t="shared" si="15"/>
        <v>1.9880000000000015</v>
      </c>
      <c r="B996">
        <v>729.42</v>
      </c>
      <c r="C996">
        <v>1138.82</v>
      </c>
      <c r="D996">
        <v>866.61</v>
      </c>
      <c r="E996">
        <v>649.29</v>
      </c>
      <c r="F996">
        <v>1061.51</v>
      </c>
      <c r="G996">
        <v>0</v>
      </c>
    </row>
    <row r="997" spans="1:7" x14ac:dyDescent="0.25">
      <c r="A997">
        <f t="shared" si="15"/>
        <v>1.9900000000000015</v>
      </c>
      <c r="B997">
        <v>730.47</v>
      </c>
      <c r="C997">
        <v>1138.6500000000001</v>
      </c>
      <c r="D997">
        <v>874.81</v>
      </c>
      <c r="E997">
        <v>650.16</v>
      </c>
      <c r="F997">
        <v>1057.8399999999999</v>
      </c>
      <c r="G997">
        <v>0</v>
      </c>
    </row>
    <row r="998" spans="1:7" x14ac:dyDescent="0.25">
      <c r="A998">
        <f t="shared" si="15"/>
        <v>1.9920000000000015</v>
      </c>
      <c r="B998">
        <v>732.75</v>
      </c>
      <c r="C998">
        <v>1139.3699999999999</v>
      </c>
      <c r="D998">
        <v>881.62</v>
      </c>
      <c r="E998">
        <v>652.97</v>
      </c>
      <c r="F998">
        <v>1053.3</v>
      </c>
      <c r="G998">
        <v>0</v>
      </c>
    </row>
    <row r="999" spans="1:7" x14ac:dyDescent="0.25">
      <c r="A999">
        <f t="shared" si="15"/>
        <v>1.9940000000000015</v>
      </c>
      <c r="B999">
        <v>734.68</v>
      </c>
      <c r="C999">
        <v>1138.51</v>
      </c>
      <c r="D999">
        <v>889.12</v>
      </c>
      <c r="E999">
        <v>657</v>
      </c>
      <c r="F999">
        <v>1049.81</v>
      </c>
      <c r="G999">
        <v>0</v>
      </c>
    </row>
    <row r="1000" spans="1:7" x14ac:dyDescent="0.25">
      <c r="A1000">
        <f t="shared" si="15"/>
        <v>1.9960000000000016</v>
      </c>
      <c r="B1000">
        <v>736.61</v>
      </c>
      <c r="C1000">
        <v>1136.5999999999999</v>
      </c>
      <c r="D1000">
        <v>896.28</v>
      </c>
      <c r="E1000">
        <v>662.44</v>
      </c>
      <c r="F1000">
        <v>1046.8399999999999</v>
      </c>
      <c r="G1000">
        <v>0</v>
      </c>
    </row>
    <row r="1001" spans="1:7" x14ac:dyDescent="0.25">
      <c r="A1001">
        <f t="shared" si="15"/>
        <v>1.9980000000000016</v>
      </c>
      <c r="B1001">
        <v>737.66</v>
      </c>
      <c r="C1001">
        <v>1134.01</v>
      </c>
      <c r="D1001">
        <v>903.09</v>
      </c>
      <c r="E1001">
        <v>667.54</v>
      </c>
      <c r="F1001">
        <v>1041.78</v>
      </c>
      <c r="G1001">
        <v>0</v>
      </c>
    </row>
    <row r="1002" spans="1:7" x14ac:dyDescent="0.25">
      <c r="A1002">
        <f t="shared" si="15"/>
        <v>2.0000000000000013</v>
      </c>
      <c r="B1002">
        <v>739.94</v>
      </c>
      <c r="C1002">
        <v>1130.17</v>
      </c>
      <c r="D1002">
        <v>909.9</v>
      </c>
      <c r="E1002">
        <v>673.19</v>
      </c>
      <c r="F1002">
        <v>1038.46</v>
      </c>
      <c r="G1002">
        <v>0</v>
      </c>
    </row>
    <row r="1003" spans="1:7" x14ac:dyDescent="0.25">
      <c r="A1003">
        <f t="shared" si="15"/>
        <v>2.0020000000000011</v>
      </c>
      <c r="B1003">
        <v>741.87</v>
      </c>
      <c r="C1003">
        <v>1126.17</v>
      </c>
      <c r="D1003">
        <v>915.14</v>
      </c>
      <c r="E1003">
        <v>678.65</v>
      </c>
      <c r="F1003">
        <v>1034.79</v>
      </c>
      <c r="G1003">
        <v>0</v>
      </c>
    </row>
    <row r="1004" spans="1:7" x14ac:dyDescent="0.25">
      <c r="A1004">
        <f t="shared" si="15"/>
        <v>2.0040000000000009</v>
      </c>
      <c r="B1004">
        <v>744.15</v>
      </c>
      <c r="C1004">
        <v>1121.1199999999999</v>
      </c>
      <c r="D1004">
        <v>921.94</v>
      </c>
      <c r="E1004">
        <v>683.26</v>
      </c>
      <c r="F1004">
        <v>1031.3</v>
      </c>
      <c r="G1004">
        <v>0</v>
      </c>
    </row>
    <row r="1005" spans="1:7" x14ac:dyDescent="0.25">
      <c r="A1005">
        <f t="shared" si="15"/>
        <v>2.0060000000000007</v>
      </c>
      <c r="B1005">
        <v>746.42</v>
      </c>
      <c r="C1005">
        <v>1113.6199999999999</v>
      </c>
      <c r="D1005">
        <v>927.35</v>
      </c>
      <c r="E1005">
        <v>687.87</v>
      </c>
      <c r="F1005">
        <v>1027.99</v>
      </c>
      <c r="G1005">
        <v>0</v>
      </c>
    </row>
    <row r="1006" spans="1:7" x14ac:dyDescent="0.25">
      <c r="A1006">
        <f t="shared" si="15"/>
        <v>2.0080000000000005</v>
      </c>
      <c r="B1006">
        <v>747.64</v>
      </c>
      <c r="C1006">
        <v>1107.52</v>
      </c>
      <c r="D1006">
        <v>932.57</v>
      </c>
      <c r="E1006">
        <v>692.3</v>
      </c>
      <c r="F1006">
        <v>1024.33</v>
      </c>
      <c r="G1006">
        <v>0</v>
      </c>
    </row>
    <row r="1007" spans="1:7" x14ac:dyDescent="0.25">
      <c r="A1007">
        <f t="shared" si="15"/>
        <v>2.0100000000000002</v>
      </c>
      <c r="B1007">
        <v>749.39</v>
      </c>
      <c r="C1007">
        <v>1098.45</v>
      </c>
      <c r="D1007">
        <v>937.81</v>
      </c>
      <c r="E1007">
        <v>698.5</v>
      </c>
      <c r="F1007">
        <v>1021.36</v>
      </c>
      <c r="G1007">
        <v>0</v>
      </c>
    </row>
    <row r="1008" spans="1:7" x14ac:dyDescent="0.25">
      <c r="A1008">
        <f t="shared" si="15"/>
        <v>2.012</v>
      </c>
      <c r="B1008">
        <v>751.83</v>
      </c>
      <c r="C1008">
        <v>1089.56</v>
      </c>
      <c r="D1008">
        <v>943.91</v>
      </c>
      <c r="E1008">
        <v>703.47</v>
      </c>
      <c r="F1008">
        <v>1018.23</v>
      </c>
      <c r="G1008">
        <v>0</v>
      </c>
    </row>
    <row r="1009" spans="1:7" x14ac:dyDescent="0.25">
      <c r="A1009">
        <f t="shared" si="15"/>
        <v>2.0139999999999998</v>
      </c>
      <c r="B1009">
        <v>753.58</v>
      </c>
      <c r="C1009">
        <v>1078.56</v>
      </c>
      <c r="D1009">
        <v>949.13</v>
      </c>
      <c r="E1009">
        <v>709.3</v>
      </c>
      <c r="F1009">
        <v>1015.45</v>
      </c>
      <c r="G1009">
        <v>0</v>
      </c>
    </row>
    <row r="1010" spans="1:7" x14ac:dyDescent="0.25">
      <c r="A1010">
        <f t="shared" si="15"/>
        <v>2.0159999999999996</v>
      </c>
      <c r="B1010">
        <v>756.21</v>
      </c>
      <c r="C1010">
        <v>1067.05</v>
      </c>
      <c r="D1010">
        <v>955.77</v>
      </c>
      <c r="E1010">
        <v>714.97</v>
      </c>
      <c r="F1010">
        <v>1012.13</v>
      </c>
      <c r="G1010">
        <v>0</v>
      </c>
    </row>
    <row r="1011" spans="1:7" x14ac:dyDescent="0.25">
      <c r="A1011">
        <f t="shared" si="15"/>
        <v>2.0179999999999993</v>
      </c>
      <c r="B1011">
        <v>757.44</v>
      </c>
      <c r="C1011">
        <v>1054.1300000000001</v>
      </c>
      <c r="D1011">
        <v>960.99</v>
      </c>
      <c r="E1011">
        <v>719.74</v>
      </c>
      <c r="F1011">
        <v>1009.53</v>
      </c>
      <c r="G1011">
        <v>0</v>
      </c>
    </row>
    <row r="1012" spans="1:7" x14ac:dyDescent="0.25">
      <c r="A1012">
        <f t="shared" si="15"/>
        <v>2.0199999999999991</v>
      </c>
      <c r="B1012">
        <v>759.54</v>
      </c>
      <c r="C1012">
        <v>1039.81</v>
      </c>
      <c r="D1012">
        <v>966.75</v>
      </c>
      <c r="E1012">
        <v>724.69</v>
      </c>
      <c r="F1012">
        <v>1006.94</v>
      </c>
      <c r="G1012">
        <v>0</v>
      </c>
    </row>
    <row r="1013" spans="1:7" x14ac:dyDescent="0.25">
      <c r="A1013">
        <f t="shared" si="15"/>
        <v>2.0219999999999989</v>
      </c>
      <c r="B1013">
        <v>759.89</v>
      </c>
      <c r="C1013">
        <v>1024.6199999999999</v>
      </c>
      <c r="D1013">
        <v>971.79</v>
      </c>
      <c r="E1013">
        <v>728.75</v>
      </c>
      <c r="F1013">
        <v>1005.03</v>
      </c>
      <c r="G1013">
        <v>0</v>
      </c>
    </row>
    <row r="1014" spans="1:7" x14ac:dyDescent="0.25">
      <c r="A1014">
        <f t="shared" si="15"/>
        <v>2.0239999999999987</v>
      </c>
      <c r="B1014">
        <v>762.16</v>
      </c>
      <c r="C1014">
        <v>1008.55</v>
      </c>
      <c r="D1014">
        <v>977.2</v>
      </c>
      <c r="E1014">
        <v>733.51</v>
      </c>
      <c r="F1014">
        <v>1004.18</v>
      </c>
      <c r="G1014">
        <v>0</v>
      </c>
    </row>
    <row r="1015" spans="1:7" x14ac:dyDescent="0.25">
      <c r="A1015">
        <f t="shared" si="15"/>
        <v>2.0259999999999985</v>
      </c>
      <c r="B1015">
        <v>763.74</v>
      </c>
      <c r="C1015">
        <v>990.91</v>
      </c>
      <c r="D1015">
        <v>981.39</v>
      </c>
      <c r="E1015">
        <v>737.74</v>
      </c>
      <c r="F1015">
        <v>1001.77</v>
      </c>
      <c r="G1015">
        <v>0</v>
      </c>
    </row>
    <row r="1016" spans="1:7" x14ac:dyDescent="0.25">
      <c r="A1016">
        <f t="shared" si="15"/>
        <v>2.0279999999999982</v>
      </c>
      <c r="B1016">
        <v>764.79</v>
      </c>
      <c r="C1016">
        <v>971.86</v>
      </c>
      <c r="D1016">
        <v>985.74</v>
      </c>
      <c r="E1016">
        <v>744.24</v>
      </c>
      <c r="F1016">
        <v>1000.22</v>
      </c>
      <c r="G1016">
        <v>0</v>
      </c>
    </row>
    <row r="1017" spans="1:7" x14ac:dyDescent="0.25">
      <c r="A1017">
        <f t="shared" si="15"/>
        <v>2.029999999999998</v>
      </c>
      <c r="B1017">
        <v>765.66</v>
      </c>
      <c r="C1017">
        <v>952.47</v>
      </c>
      <c r="D1017">
        <v>988.35</v>
      </c>
      <c r="E1017">
        <v>748.1</v>
      </c>
      <c r="F1017">
        <v>998.69</v>
      </c>
      <c r="G1017">
        <v>0</v>
      </c>
    </row>
    <row r="1018" spans="1:7" x14ac:dyDescent="0.25">
      <c r="A1018">
        <f t="shared" si="15"/>
        <v>2.0319999999999978</v>
      </c>
      <c r="B1018">
        <v>766.36</v>
      </c>
      <c r="C1018">
        <v>931.84</v>
      </c>
      <c r="D1018">
        <v>990.62</v>
      </c>
      <c r="E1018">
        <v>755.3</v>
      </c>
      <c r="F1018">
        <v>996.28</v>
      </c>
      <c r="G1018">
        <v>0</v>
      </c>
    </row>
    <row r="1019" spans="1:7" x14ac:dyDescent="0.25">
      <c r="A1019">
        <f t="shared" si="15"/>
        <v>2.0339999999999976</v>
      </c>
      <c r="B1019">
        <v>767.76</v>
      </c>
      <c r="C1019">
        <v>909.11</v>
      </c>
      <c r="D1019">
        <v>992.71</v>
      </c>
      <c r="E1019">
        <v>761.97</v>
      </c>
      <c r="F1019">
        <v>994.74</v>
      </c>
      <c r="G1019">
        <v>0</v>
      </c>
    </row>
    <row r="1020" spans="1:7" x14ac:dyDescent="0.25">
      <c r="A1020">
        <f t="shared" si="15"/>
        <v>2.0359999999999974</v>
      </c>
      <c r="B1020">
        <v>768.46</v>
      </c>
      <c r="C1020">
        <v>886.73</v>
      </c>
      <c r="D1020">
        <v>995.33</v>
      </c>
      <c r="E1020">
        <v>768.99</v>
      </c>
      <c r="F1020">
        <v>992.5</v>
      </c>
      <c r="G1020">
        <v>0</v>
      </c>
    </row>
    <row r="1021" spans="1:7" x14ac:dyDescent="0.25">
      <c r="A1021">
        <f t="shared" si="15"/>
        <v>2.0379999999999971</v>
      </c>
      <c r="B1021">
        <v>769.69</v>
      </c>
      <c r="C1021">
        <v>863.29</v>
      </c>
      <c r="D1021">
        <v>997.76</v>
      </c>
      <c r="E1021">
        <v>775.13</v>
      </c>
      <c r="F1021">
        <v>990.97</v>
      </c>
      <c r="G1021">
        <v>0</v>
      </c>
    </row>
    <row r="1022" spans="1:7" x14ac:dyDescent="0.25">
      <c r="A1022">
        <f t="shared" si="15"/>
        <v>2.0399999999999969</v>
      </c>
      <c r="B1022">
        <v>771.27</v>
      </c>
      <c r="C1022">
        <v>839.5</v>
      </c>
      <c r="D1022">
        <v>1000.56</v>
      </c>
      <c r="E1022">
        <v>781.97</v>
      </c>
      <c r="F1022">
        <v>989.45</v>
      </c>
      <c r="G1022">
        <v>0</v>
      </c>
    </row>
    <row r="1023" spans="1:7" x14ac:dyDescent="0.25">
      <c r="A1023">
        <f t="shared" si="15"/>
        <v>2.0419999999999967</v>
      </c>
      <c r="B1023">
        <v>771.09</v>
      </c>
      <c r="C1023">
        <v>813.96</v>
      </c>
      <c r="D1023">
        <v>1004.57</v>
      </c>
      <c r="E1023">
        <v>787.76</v>
      </c>
      <c r="F1023">
        <v>988.1</v>
      </c>
      <c r="G1023">
        <v>0</v>
      </c>
    </row>
    <row r="1024" spans="1:7" x14ac:dyDescent="0.25">
      <c r="A1024">
        <f t="shared" si="15"/>
        <v>2.0439999999999965</v>
      </c>
      <c r="B1024">
        <v>771.8</v>
      </c>
      <c r="C1024">
        <v>788.42</v>
      </c>
      <c r="D1024">
        <v>1008.41</v>
      </c>
      <c r="E1024">
        <v>792.33</v>
      </c>
      <c r="F1024">
        <v>987.09</v>
      </c>
      <c r="G1024">
        <v>0</v>
      </c>
    </row>
    <row r="1025" spans="1:7" x14ac:dyDescent="0.25">
      <c r="A1025">
        <f t="shared" si="15"/>
        <v>2.0459999999999963</v>
      </c>
      <c r="B1025">
        <v>771.97</v>
      </c>
      <c r="C1025">
        <v>762.16</v>
      </c>
      <c r="D1025">
        <v>1012.41</v>
      </c>
      <c r="E1025">
        <v>796.71</v>
      </c>
      <c r="F1025">
        <v>987.32</v>
      </c>
      <c r="G1025">
        <v>0</v>
      </c>
    </row>
    <row r="1026" spans="1:7" x14ac:dyDescent="0.25">
      <c r="A1026">
        <f t="shared" si="15"/>
        <v>2.047999999999996</v>
      </c>
      <c r="B1026">
        <v>772.67</v>
      </c>
      <c r="C1026">
        <v>735.9</v>
      </c>
      <c r="D1026">
        <v>1017.12</v>
      </c>
      <c r="E1026">
        <v>800.23</v>
      </c>
      <c r="F1026">
        <v>987.54</v>
      </c>
      <c r="G1026">
        <v>0</v>
      </c>
    </row>
    <row r="1027" spans="1:7" x14ac:dyDescent="0.25">
      <c r="A1027">
        <f t="shared" si="15"/>
        <v>2.0499999999999958</v>
      </c>
      <c r="B1027">
        <v>771.97</v>
      </c>
      <c r="C1027">
        <v>710.69</v>
      </c>
      <c r="D1027">
        <v>1022</v>
      </c>
      <c r="E1027">
        <v>804.97</v>
      </c>
      <c r="F1027">
        <v>987.59</v>
      </c>
      <c r="G1027">
        <v>0</v>
      </c>
    </row>
    <row r="1028" spans="1:7" x14ac:dyDescent="0.25">
      <c r="A1028">
        <f t="shared" ref="A1028:A1091" si="16">A1027+(1/500)</f>
        <v>2.0519999999999956</v>
      </c>
      <c r="B1028">
        <v>772.5</v>
      </c>
      <c r="C1028">
        <v>684.42</v>
      </c>
      <c r="D1028">
        <v>1027.06</v>
      </c>
      <c r="E1028">
        <v>807.42</v>
      </c>
      <c r="F1028">
        <v>987.82</v>
      </c>
      <c r="G1028">
        <v>0</v>
      </c>
    </row>
    <row r="1029" spans="1:7" x14ac:dyDescent="0.25">
      <c r="A1029">
        <f t="shared" si="16"/>
        <v>2.0539999999999954</v>
      </c>
      <c r="B1029">
        <v>771.79</v>
      </c>
      <c r="C1029">
        <v>658.85</v>
      </c>
      <c r="D1029">
        <v>1032.29</v>
      </c>
      <c r="E1029">
        <v>810.93</v>
      </c>
      <c r="F1029">
        <v>987.52</v>
      </c>
      <c r="G1029">
        <v>0</v>
      </c>
    </row>
    <row r="1030" spans="1:7" x14ac:dyDescent="0.25">
      <c r="A1030">
        <f t="shared" si="16"/>
        <v>2.0559999999999952</v>
      </c>
      <c r="B1030">
        <v>772.68</v>
      </c>
      <c r="C1030">
        <v>632.74</v>
      </c>
      <c r="D1030">
        <v>1038.22</v>
      </c>
      <c r="E1030">
        <v>814.08</v>
      </c>
      <c r="F1030">
        <v>988.1</v>
      </c>
      <c r="G1030">
        <v>0</v>
      </c>
    </row>
    <row r="1031" spans="1:7" x14ac:dyDescent="0.25">
      <c r="A1031">
        <f t="shared" si="16"/>
        <v>2.0579999999999949</v>
      </c>
      <c r="B1031">
        <v>773.03</v>
      </c>
      <c r="C1031">
        <v>608.55999999999995</v>
      </c>
      <c r="D1031">
        <v>1042.04</v>
      </c>
      <c r="E1031">
        <v>817.24</v>
      </c>
      <c r="F1031">
        <v>988.86</v>
      </c>
      <c r="G1031">
        <v>0</v>
      </c>
    </row>
    <row r="1032" spans="1:7" x14ac:dyDescent="0.25">
      <c r="A1032">
        <f t="shared" si="16"/>
        <v>2.0599999999999947</v>
      </c>
      <c r="B1032">
        <v>772.85</v>
      </c>
      <c r="C1032">
        <v>582.79999999999995</v>
      </c>
      <c r="D1032">
        <v>1047.0999999999999</v>
      </c>
      <c r="E1032">
        <v>820.04</v>
      </c>
      <c r="F1032">
        <v>989.96</v>
      </c>
      <c r="G1032">
        <v>0</v>
      </c>
    </row>
    <row r="1033" spans="1:7" x14ac:dyDescent="0.25">
      <c r="A1033">
        <f t="shared" si="16"/>
        <v>2.0619999999999945</v>
      </c>
      <c r="B1033">
        <v>772.68</v>
      </c>
      <c r="C1033">
        <v>559.67999999999995</v>
      </c>
      <c r="D1033">
        <v>1051.6400000000001</v>
      </c>
      <c r="E1033">
        <v>822.49</v>
      </c>
      <c r="F1033">
        <v>990.89</v>
      </c>
      <c r="G1033">
        <v>0</v>
      </c>
    </row>
    <row r="1034" spans="1:7" x14ac:dyDescent="0.25">
      <c r="A1034">
        <f t="shared" si="16"/>
        <v>2.0639999999999943</v>
      </c>
      <c r="B1034">
        <v>774.08</v>
      </c>
      <c r="C1034">
        <v>536.89</v>
      </c>
      <c r="D1034">
        <v>1054.95</v>
      </c>
      <c r="E1034">
        <v>824.24</v>
      </c>
      <c r="F1034">
        <v>992.17</v>
      </c>
      <c r="G1034">
        <v>0</v>
      </c>
    </row>
    <row r="1035" spans="1:7" x14ac:dyDescent="0.25">
      <c r="A1035">
        <f t="shared" si="16"/>
        <v>2.0659999999999941</v>
      </c>
      <c r="B1035">
        <v>773.38</v>
      </c>
      <c r="C1035">
        <v>512.01</v>
      </c>
      <c r="D1035">
        <v>1058.78</v>
      </c>
      <c r="E1035">
        <v>825.3</v>
      </c>
      <c r="F1035">
        <v>994.17</v>
      </c>
      <c r="G1035">
        <v>0</v>
      </c>
    </row>
    <row r="1036" spans="1:7" x14ac:dyDescent="0.25">
      <c r="A1036">
        <f t="shared" si="16"/>
        <v>2.0679999999999938</v>
      </c>
      <c r="B1036">
        <v>773.03</v>
      </c>
      <c r="C1036">
        <v>485.72</v>
      </c>
      <c r="D1036">
        <v>1064.19</v>
      </c>
      <c r="E1036">
        <v>827.4</v>
      </c>
      <c r="F1036">
        <v>995.45</v>
      </c>
      <c r="G1036">
        <v>0</v>
      </c>
    </row>
    <row r="1037" spans="1:7" x14ac:dyDescent="0.25">
      <c r="A1037">
        <f t="shared" si="16"/>
        <v>2.0699999999999936</v>
      </c>
      <c r="B1037">
        <v>773.55</v>
      </c>
      <c r="C1037">
        <v>456.8</v>
      </c>
      <c r="D1037">
        <v>1069.5899999999999</v>
      </c>
      <c r="E1037">
        <v>828.98</v>
      </c>
      <c r="F1037">
        <v>997.09</v>
      </c>
      <c r="G1037">
        <v>0</v>
      </c>
    </row>
    <row r="1038" spans="1:7" x14ac:dyDescent="0.25">
      <c r="A1038">
        <f t="shared" si="16"/>
        <v>2.0719999999999934</v>
      </c>
      <c r="B1038">
        <v>773.21</v>
      </c>
      <c r="C1038">
        <v>425.26</v>
      </c>
      <c r="D1038">
        <v>1074.3</v>
      </c>
      <c r="E1038">
        <v>830.21</v>
      </c>
      <c r="F1038">
        <v>999.08</v>
      </c>
      <c r="G1038">
        <v>0</v>
      </c>
    </row>
    <row r="1039" spans="1:7" x14ac:dyDescent="0.25">
      <c r="A1039">
        <f t="shared" si="16"/>
        <v>2.0739999999999932</v>
      </c>
      <c r="B1039">
        <v>772.68</v>
      </c>
      <c r="C1039">
        <v>391.09</v>
      </c>
      <c r="D1039">
        <v>1080.06</v>
      </c>
      <c r="E1039">
        <v>831.26</v>
      </c>
      <c r="F1039">
        <v>1001.95</v>
      </c>
      <c r="G1039">
        <v>0</v>
      </c>
    </row>
    <row r="1040" spans="1:7" x14ac:dyDescent="0.25">
      <c r="A1040">
        <f t="shared" si="16"/>
        <v>2.075999999999993</v>
      </c>
      <c r="B1040">
        <v>772.51</v>
      </c>
      <c r="C1040">
        <v>353.78</v>
      </c>
      <c r="D1040">
        <v>1083.02</v>
      </c>
      <c r="E1040">
        <v>831.62</v>
      </c>
      <c r="F1040">
        <v>1005</v>
      </c>
      <c r="G1040">
        <v>0</v>
      </c>
    </row>
    <row r="1041" spans="1:7" x14ac:dyDescent="0.25">
      <c r="A1041">
        <f t="shared" si="16"/>
        <v>2.0779999999999927</v>
      </c>
      <c r="B1041">
        <v>772.68</v>
      </c>
      <c r="C1041">
        <v>312.42</v>
      </c>
      <c r="D1041">
        <v>1088.6099999999999</v>
      </c>
      <c r="E1041">
        <v>831.45</v>
      </c>
      <c r="F1041">
        <v>1008.22</v>
      </c>
      <c r="G1041">
        <v>0</v>
      </c>
    </row>
    <row r="1042" spans="1:7" x14ac:dyDescent="0.25">
      <c r="A1042">
        <f t="shared" si="16"/>
        <v>2.0799999999999925</v>
      </c>
      <c r="B1042">
        <v>772.16</v>
      </c>
      <c r="C1042">
        <v>269.5</v>
      </c>
      <c r="D1042">
        <v>1091.21</v>
      </c>
      <c r="E1042">
        <v>831.1</v>
      </c>
      <c r="F1042">
        <v>1011.44</v>
      </c>
      <c r="G1042">
        <v>0</v>
      </c>
    </row>
    <row r="1043" spans="1:7" x14ac:dyDescent="0.25">
      <c r="A1043">
        <f t="shared" si="16"/>
        <v>2.0819999999999923</v>
      </c>
      <c r="B1043">
        <v>771.81</v>
      </c>
      <c r="C1043">
        <v>225.37</v>
      </c>
      <c r="D1043">
        <v>1094.17</v>
      </c>
      <c r="E1043">
        <v>830.4</v>
      </c>
      <c r="F1043">
        <v>1015.36</v>
      </c>
      <c r="G1043">
        <v>0</v>
      </c>
    </row>
    <row r="1044" spans="1:7" x14ac:dyDescent="0.25">
      <c r="A1044">
        <f t="shared" si="16"/>
        <v>2.0839999999999921</v>
      </c>
      <c r="B1044">
        <v>771.99</v>
      </c>
      <c r="C1044">
        <v>182.66</v>
      </c>
      <c r="D1044">
        <v>1094.33</v>
      </c>
      <c r="E1044">
        <v>828.83</v>
      </c>
      <c r="F1044">
        <v>1020.16</v>
      </c>
      <c r="G1044">
        <v>0</v>
      </c>
    </row>
    <row r="1045" spans="1:7" x14ac:dyDescent="0.25">
      <c r="A1045">
        <f t="shared" si="16"/>
        <v>2.0859999999999919</v>
      </c>
      <c r="B1045">
        <v>772.52</v>
      </c>
      <c r="C1045">
        <v>140.33000000000001</v>
      </c>
      <c r="D1045">
        <v>1094.68</v>
      </c>
      <c r="E1045">
        <v>827.43</v>
      </c>
      <c r="F1045">
        <v>1023.03</v>
      </c>
      <c r="G1045">
        <v>0</v>
      </c>
    </row>
    <row r="1046" spans="1:7" x14ac:dyDescent="0.25">
      <c r="A1046">
        <f t="shared" si="16"/>
        <v>2.0879999999999916</v>
      </c>
      <c r="B1046">
        <v>772.7</v>
      </c>
      <c r="C1046">
        <v>103.62</v>
      </c>
      <c r="D1046">
        <v>1094.32</v>
      </c>
      <c r="E1046">
        <v>826.2</v>
      </c>
      <c r="F1046">
        <v>1027.1199999999999</v>
      </c>
      <c r="G1046">
        <v>0</v>
      </c>
    </row>
    <row r="1047" spans="1:7" x14ac:dyDescent="0.25">
      <c r="A1047">
        <f t="shared" si="16"/>
        <v>2.0899999999999914</v>
      </c>
      <c r="B1047">
        <v>771.83</v>
      </c>
      <c r="C1047">
        <v>73.58</v>
      </c>
      <c r="D1047">
        <v>1093.79</v>
      </c>
      <c r="E1047">
        <v>823.76</v>
      </c>
      <c r="F1047">
        <v>1031.57</v>
      </c>
      <c r="G1047">
        <v>0</v>
      </c>
    </row>
    <row r="1048" spans="1:7" x14ac:dyDescent="0.25">
      <c r="A1048">
        <f t="shared" si="16"/>
        <v>2.0919999999999912</v>
      </c>
      <c r="B1048">
        <v>771.83</v>
      </c>
      <c r="C1048">
        <v>46.86</v>
      </c>
      <c r="D1048">
        <v>1093.08</v>
      </c>
      <c r="E1048">
        <v>821.13</v>
      </c>
      <c r="F1048">
        <v>1035.49</v>
      </c>
      <c r="G1048">
        <v>0</v>
      </c>
    </row>
    <row r="1049" spans="1:7" x14ac:dyDescent="0.25">
      <c r="A1049">
        <f t="shared" si="16"/>
        <v>2.093999999999991</v>
      </c>
      <c r="B1049">
        <v>772.01</v>
      </c>
      <c r="C1049">
        <v>28.39</v>
      </c>
      <c r="D1049">
        <v>1090.6199999999999</v>
      </c>
      <c r="E1049">
        <v>820.25</v>
      </c>
      <c r="F1049">
        <v>1041.1600000000001</v>
      </c>
      <c r="G1049">
        <v>0</v>
      </c>
    </row>
    <row r="1050" spans="1:7" x14ac:dyDescent="0.25">
      <c r="A1050">
        <f t="shared" si="16"/>
        <v>2.0959999999999908</v>
      </c>
      <c r="B1050">
        <v>771.84</v>
      </c>
      <c r="C1050">
        <v>14.47</v>
      </c>
      <c r="D1050">
        <v>1088.69</v>
      </c>
      <c r="E1050">
        <v>817.46</v>
      </c>
      <c r="F1050">
        <v>1045.5999999999999</v>
      </c>
      <c r="G1050">
        <v>0</v>
      </c>
    </row>
    <row r="1051" spans="1:7" x14ac:dyDescent="0.25">
      <c r="A1051">
        <f t="shared" si="16"/>
        <v>2.0979999999999905</v>
      </c>
      <c r="B1051">
        <v>772.2</v>
      </c>
      <c r="C1051">
        <v>4.2300000000000004</v>
      </c>
      <c r="D1051">
        <v>1086.4000000000001</v>
      </c>
      <c r="E1051">
        <v>813.96</v>
      </c>
      <c r="F1051">
        <v>1050.92</v>
      </c>
      <c r="G1051">
        <v>0</v>
      </c>
    </row>
    <row r="1052" spans="1:7" x14ac:dyDescent="0.25">
      <c r="A1052">
        <f t="shared" si="16"/>
        <v>2.0999999999999903</v>
      </c>
      <c r="B1052">
        <v>771.67</v>
      </c>
      <c r="C1052">
        <v>0</v>
      </c>
      <c r="D1052">
        <v>1084.81</v>
      </c>
      <c r="E1052">
        <v>810.99</v>
      </c>
      <c r="F1052">
        <v>1057.0999999999999</v>
      </c>
      <c r="G1052">
        <v>0</v>
      </c>
    </row>
    <row r="1053" spans="1:7" x14ac:dyDescent="0.25">
      <c r="A1053">
        <f t="shared" si="16"/>
        <v>2.1019999999999901</v>
      </c>
      <c r="B1053">
        <v>772.55</v>
      </c>
      <c r="C1053">
        <v>-3.02</v>
      </c>
      <c r="D1053">
        <v>1083.23</v>
      </c>
      <c r="E1053">
        <v>808.54</v>
      </c>
      <c r="F1053">
        <v>1062.94</v>
      </c>
      <c r="G1053">
        <v>0</v>
      </c>
    </row>
    <row r="1054" spans="1:7" x14ac:dyDescent="0.25">
      <c r="A1054">
        <f t="shared" si="16"/>
        <v>2.1039999999999899</v>
      </c>
      <c r="B1054">
        <v>773.45</v>
      </c>
      <c r="C1054">
        <v>-3.18</v>
      </c>
      <c r="D1054">
        <v>1082.18</v>
      </c>
      <c r="E1054">
        <v>805.56</v>
      </c>
      <c r="F1054">
        <v>1068.25</v>
      </c>
      <c r="G1054">
        <v>0</v>
      </c>
    </row>
    <row r="1055" spans="1:7" x14ac:dyDescent="0.25">
      <c r="A1055">
        <f t="shared" si="16"/>
        <v>2.1059999999999897</v>
      </c>
      <c r="B1055">
        <v>773.1</v>
      </c>
      <c r="C1055">
        <v>-3.18</v>
      </c>
      <c r="D1055">
        <v>1078.8499999999999</v>
      </c>
      <c r="E1055">
        <v>803.99</v>
      </c>
      <c r="F1055">
        <v>1075.1300000000001</v>
      </c>
      <c r="G1055">
        <v>0</v>
      </c>
    </row>
    <row r="1056" spans="1:7" x14ac:dyDescent="0.25">
      <c r="A1056">
        <f t="shared" si="16"/>
        <v>2.1079999999999894</v>
      </c>
      <c r="B1056">
        <v>772.24</v>
      </c>
      <c r="C1056">
        <v>-2.48</v>
      </c>
      <c r="D1056">
        <v>1077.44</v>
      </c>
      <c r="E1056">
        <v>801.37</v>
      </c>
      <c r="F1056">
        <v>1082.02</v>
      </c>
      <c r="G1056">
        <v>0</v>
      </c>
    </row>
    <row r="1057" spans="1:7" x14ac:dyDescent="0.25">
      <c r="A1057">
        <f t="shared" si="16"/>
        <v>2.1099999999999892</v>
      </c>
      <c r="B1057">
        <v>773.13</v>
      </c>
      <c r="C1057">
        <v>-2.4700000000000002</v>
      </c>
      <c r="D1057">
        <v>1073.77</v>
      </c>
      <c r="E1057">
        <v>798.56</v>
      </c>
      <c r="F1057">
        <v>1088.3699999999999</v>
      </c>
      <c r="G1057">
        <v>0</v>
      </c>
    </row>
    <row r="1058" spans="1:7" x14ac:dyDescent="0.25">
      <c r="A1058">
        <f t="shared" si="16"/>
        <v>2.111999999999989</v>
      </c>
      <c r="B1058">
        <v>773.14</v>
      </c>
      <c r="C1058">
        <v>-2.2999999999999998</v>
      </c>
      <c r="D1058">
        <v>1070.0899999999999</v>
      </c>
      <c r="E1058">
        <v>795.24</v>
      </c>
      <c r="F1058">
        <v>1095.26</v>
      </c>
      <c r="G1058">
        <v>0</v>
      </c>
    </row>
    <row r="1059" spans="1:7" x14ac:dyDescent="0.25">
      <c r="A1059">
        <f t="shared" si="16"/>
        <v>2.1139999999999888</v>
      </c>
      <c r="B1059">
        <v>773.15</v>
      </c>
      <c r="C1059">
        <v>-2.12</v>
      </c>
      <c r="D1059">
        <v>1065.9000000000001</v>
      </c>
      <c r="E1059">
        <v>792.97</v>
      </c>
      <c r="F1059">
        <v>1102.1400000000001</v>
      </c>
      <c r="G1059">
        <v>0</v>
      </c>
    </row>
    <row r="1060" spans="1:7" x14ac:dyDescent="0.25">
      <c r="A1060">
        <f t="shared" si="16"/>
        <v>2.1159999999999886</v>
      </c>
      <c r="B1060">
        <v>771.93</v>
      </c>
      <c r="C1060">
        <v>-2.46</v>
      </c>
      <c r="D1060">
        <v>1063.0999999999999</v>
      </c>
      <c r="E1060">
        <v>789.82</v>
      </c>
      <c r="F1060">
        <v>1108.8399999999999</v>
      </c>
      <c r="G1060">
        <v>0</v>
      </c>
    </row>
    <row r="1061" spans="1:7" x14ac:dyDescent="0.25">
      <c r="A1061">
        <f t="shared" si="16"/>
        <v>2.1179999999999883</v>
      </c>
      <c r="B1061">
        <v>772.99</v>
      </c>
      <c r="C1061">
        <v>-2.99</v>
      </c>
      <c r="D1061">
        <v>1058.3800000000001</v>
      </c>
      <c r="E1061">
        <v>786.14</v>
      </c>
      <c r="F1061">
        <v>1116.5999999999999</v>
      </c>
      <c r="G1061">
        <v>0</v>
      </c>
    </row>
    <row r="1062" spans="1:7" x14ac:dyDescent="0.25">
      <c r="A1062">
        <f t="shared" si="16"/>
        <v>2.1199999999999881</v>
      </c>
      <c r="B1062">
        <v>772.13</v>
      </c>
      <c r="C1062">
        <v>-2.29</v>
      </c>
      <c r="D1062">
        <v>1055.4100000000001</v>
      </c>
      <c r="E1062">
        <v>783.87</v>
      </c>
      <c r="F1062">
        <v>1124.01</v>
      </c>
      <c r="G1062">
        <v>0</v>
      </c>
    </row>
    <row r="1063" spans="1:7" x14ac:dyDescent="0.25">
      <c r="A1063">
        <f t="shared" si="16"/>
        <v>2.1219999999999879</v>
      </c>
      <c r="B1063">
        <v>772.14</v>
      </c>
      <c r="C1063">
        <v>-2.29</v>
      </c>
      <c r="D1063">
        <v>1050.51</v>
      </c>
      <c r="E1063">
        <v>780.02</v>
      </c>
      <c r="F1063">
        <v>1131.76</v>
      </c>
      <c r="G1063">
        <v>0</v>
      </c>
    </row>
    <row r="1064" spans="1:7" x14ac:dyDescent="0.25">
      <c r="A1064">
        <f t="shared" si="16"/>
        <v>2.1239999999999877</v>
      </c>
      <c r="B1064">
        <v>772.33</v>
      </c>
      <c r="C1064">
        <v>0</v>
      </c>
      <c r="D1064">
        <v>1046.8399999999999</v>
      </c>
      <c r="E1064">
        <v>777.41</v>
      </c>
      <c r="F1064">
        <v>1139.17</v>
      </c>
      <c r="G1064">
        <v>0</v>
      </c>
    </row>
    <row r="1065" spans="1:7" x14ac:dyDescent="0.25">
      <c r="A1065">
        <f t="shared" si="16"/>
        <v>2.1259999999999875</v>
      </c>
      <c r="B1065">
        <v>772.86</v>
      </c>
      <c r="C1065">
        <v>-2.81</v>
      </c>
      <c r="D1065">
        <v>1044.4000000000001</v>
      </c>
      <c r="E1065">
        <v>772.87</v>
      </c>
      <c r="F1065">
        <v>1146.92</v>
      </c>
      <c r="G1065">
        <v>0</v>
      </c>
    </row>
    <row r="1066" spans="1:7" x14ac:dyDescent="0.25">
      <c r="A1066">
        <f t="shared" si="16"/>
        <v>2.1279999999999872</v>
      </c>
      <c r="B1066">
        <v>772.17</v>
      </c>
      <c r="C1066">
        <v>0</v>
      </c>
      <c r="D1066">
        <v>1041.44</v>
      </c>
      <c r="E1066">
        <v>769.55</v>
      </c>
      <c r="F1066">
        <v>1154.5</v>
      </c>
      <c r="G1066">
        <v>0</v>
      </c>
    </row>
    <row r="1067" spans="1:7" x14ac:dyDescent="0.25">
      <c r="A1067">
        <f t="shared" si="16"/>
        <v>2.129999999999987</v>
      </c>
      <c r="B1067">
        <v>772.01</v>
      </c>
      <c r="C1067">
        <v>-2.11</v>
      </c>
      <c r="D1067">
        <v>1038.47</v>
      </c>
      <c r="E1067">
        <v>765.36</v>
      </c>
      <c r="F1067">
        <v>1162.95</v>
      </c>
      <c r="G1067">
        <v>0</v>
      </c>
    </row>
    <row r="1068" spans="1:7" x14ac:dyDescent="0.25">
      <c r="A1068">
        <f t="shared" si="16"/>
        <v>2.1319999999999868</v>
      </c>
      <c r="B1068">
        <v>771.32</v>
      </c>
      <c r="C1068">
        <v>0</v>
      </c>
      <c r="D1068">
        <v>1037.5999999999999</v>
      </c>
      <c r="E1068">
        <v>761.7</v>
      </c>
      <c r="F1068">
        <v>1171.23</v>
      </c>
      <c r="G1068">
        <v>0</v>
      </c>
    </row>
    <row r="1069" spans="1:7" x14ac:dyDescent="0.25">
      <c r="A1069">
        <f t="shared" si="16"/>
        <v>2.1339999999999866</v>
      </c>
      <c r="B1069">
        <v>771.85</v>
      </c>
      <c r="C1069">
        <v>0</v>
      </c>
      <c r="D1069">
        <v>1037.08</v>
      </c>
      <c r="E1069">
        <v>757.51</v>
      </c>
      <c r="F1069">
        <v>1178.45</v>
      </c>
      <c r="G1069">
        <v>0</v>
      </c>
    </row>
    <row r="1070" spans="1:7" x14ac:dyDescent="0.25">
      <c r="A1070">
        <f t="shared" si="16"/>
        <v>2.1359999999999864</v>
      </c>
      <c r="B1070">
        <v>771.69</v>
      </c>
      <c r="C1070">
        <v>0</v>
      </c>
      <c r="D1070">
        <v>1038.1500000000001</v>
      </c>
      <c r="E1070">
        <v>753.85</v>
      </c>
      <c r="F1070">
        <v>1186.3800000000001</v>
      </c>
      <c r="G1070">
        <v>0</v>
      </c>
    </row>
    <row r="1071" spans="1:7" x14ac:dyDescent="0.25">
      <c r="A1071">
        <f t="shared" si="16"/>
        <v>2.1379999999999861</v>
      </c>
      <c r="B1071">
        <v>770.65</v>
      </c>
      <c r="C1071">
        <v>0</v>
      </c>
      <c r="D1071">
        <v>1039.3699999999999</v>
      </c>
      <c r="E1071">
        <v>749.84</v>
      </c>
      <c r="F1071">
        <v>1193.78</v>
      </c>
      <c r="G1071">
        <v>0</v>
      </c>
    </row>
    <row r="1072" spans="1:7" x14ac:dyDescent="0.25">
      <c r="A1072">
        <f t="shared" si="16"/>
        <v>2.1399999999999859</v>
      </c>
      <c r="B1072">
        <v>770.66</v>
      </c>
      <c r="C1072">
        <v>0</v>
      </c>
      <c r="D1072">
        <v>1041.6500000000001</v>
      </c>
      <c r="E1072">
        <v>745.48</v>
      </c>
      <c r="F1072">
        <v>1202.3900000000001</v>
      </c>
      <c r="G1072">
        <v>0</v>
      </c>
    </row>
    <row r="1073" spans="1:7" x14ac:dyDescent="0.25">
      <c r="A1073">
        <f t="shared" si="16"/>
        <v>2.1419999999999857</v>
      </c>
      <c r="B1073">
        <v>770.67</v>
      </c>
      <c r="C1073">
        <v>0</v>
      </c>
      <c r="D1073">
        <v>1044.46</v>
      </c>
      <c r="E1073">
        <v>740.42</v>
      </c>
      <c r="F1073">
        <v>1209.0899999999999</v>
      </c>
      <c r="G1073">
        <v>0</v>
      </c>
    </row>
    <row r="1074" spans="1:7" x14ac:dyDescent="0.25">
      <c r="A1074">
        <f t="shared" si="16"/>
        <v>2.1439999999999855</v>
      </c>
      <c r="B1074">
        <v>769.97</v>
      </c>
      <c r="C1074">
        <v>0</v>
      </c>
      <c r="D1074">
        <v>1045</v>
      </c>
      <c r="E1074">
        <v>734.66</v>
      </c>
      <c r="F1074">
        <v>1216.83</v>
      </c>
      <c r="G1074">
        <v>0</v>
      </c>
    </row>
    <row r="1075" spans="1:7" x14ac:dyDescent="0.25">
      <c r="A1075">
        <f t="shared" si="16"/>
        <v>2.1459999999999853</v>
      </c>
      <c r="B1075">
        <v>770.34</v>
      </c>
      <c r="C1075">
        <v>0</v>
      </c>
      <c r="D1075">
        <v>1048.3499999999999</v>
      </c>
      <c r="E1075">
        <v>729.77</v>
      </c>
      <c r="F1075">
        <v>1223.17</v>
      </c>
      <c r="G1075">
        <v>0</v>
      </c>
    </row>
    <row r="1076" spans="1:7" x14ac:dyDescent="0.25">
      <c r="A1076">
        <f t="shared" si="16"/>
        <v>2.147999999999985</v>
      </c>
      <c r="B1076">
        <v>771.05</v>
      </c>
      <c r="C1076">
        <v>0</v>
      </c>
      <c r="D1076">
        <v>1047.8399999999999</v>
      </c>
      <c r="E1076">
        <v>724.54</v>
      </c>
      <c r="F1076">
        <v>1231.0899999999999</v>
      </c>
      <c r="G1076">
        <v>0</v>
      </c>
    </row>
    <row r="1077" spans="1:7" x14ac:dyDescent="0.25">
      <c r="A1077">
        <f t="shared" si="16"/>
        <v>2.1499999999999848</v>
      </c>
      <c r="B1077">
        <v>769.66</v>
      </c>
      <c r="C1077">
        <v>0</v>
      </c>
      <c r="D1077">
        <v>1049.43</v>
      </c>
      <c r="E1077">
        <v>720</v>
      </c>
      <c r="F1077">
        <v>1237.43</v>
      </c>
      <c r="G1077">
        <v>0</v>
      </c>
    </row>
    <row r="1078" spans="1:7" x14ac:dyDescent="0.25">
      <c r="A1078">
        <f t="shared" si="16"/>
        <v>2.1519999999999846</v>
      </c>
      <c r="B1078">
        <v>769.83</v>
      </c>
      <c r="C1078">
        <v>0</v>
      </c>
      <c r="D1078">
        <v>1049.0999999999999</v>
      </c>
      <c r="E1078">
        <v>715.82</v>
      </c>
      <c r="F1078">
        <v>1243.94</v>
      </c>
      <c r="G1078">
        <v>0</v>
      </c>
    </row>
    <row r="1079" spans="1:7" x14ac:dyDescent="0.25">
      <c r="A1079">
        <f t="shared" si="16"/>
        <v>2.1539999999999844</v>
      </c>
      <c r="B1079">
        <v>769.66</v>
      </c>
      <c r="C1079">
        <v>0</v>
      </c>
      <c r="D1079">
        <v>1049.47</v>
      </c>
      <c r="E1079">
        <v>711.81</v>
      </c>
      <c r="F1079">
        <v>1249.75</v>
      </c>
      <c r="G1079">
        <v>0</v>
      </c>
    </row>
    <row r="1080" spans="1:7" x14ac:dyDescent="0.25">
      <c r="A1080">
        <f t="shared" si="16"/>
        <v>2.1559999999999842</v>
      </c>
      <c r="B1080">
        <v>770.72</v>
      </c>
      <c r="C1080">
        <v>0</v>
      </c>
      <c r="D1080">
        <v>1050.72</v>
      </c>
      <c r="E1080">
        <v>708.51</v>
      </c>
      <c r="F1080">
        <v>1257.1300000000001</v>
      </c>
      <c r="G1080">
        <v>0</v>
      </c>
    </row>
    <row r="1081" spans="1:7" x14ac:dyDescent="0.25">
      <c r="A1081">
        <f t="shared" si="16"/>
        <v>2.1579999999999839</v>
      </c>
      <c r="B1081">
        <v>769.49</v>
      </c>
      <c r="C1081">
        <v>0</v>
      </c>
      <c r="D1081">
        <v>1052.48</v>
      </c>
      <c r="E1081">
        <v>704.5</v>
      </c>
      <c r="F1081">
        <v>1262.4100000000001</v>
      </c>
      <c r="G1081">
        <v>0</v>
      </c>
    </row>
    <row r="1082" spans="1:7" x14ac:dyDescent="0.25">
      <c r="A1082">
        <f t="shared" si="16"/>
        <v>2.1599999999999837</v>
      </c>
      <c r="B1082">
        <v>770.54</v>
      </c>
      <c r="C1082">
        <v>0</v>
      </c>
      <c r="D1082">
        <v>1053.3699999999999</v>
      </c>
      <c r="E1082">
        <v>701.71</v>
      </c>
      <c r="F1082">
        <v>1268.4000000000001</v>
      </c>
      <c r="G1082">
        <v>0</v>
      </c>
    </row>
    <row r="1083" spans="1:7" x14ac:dyDescent="0.25">
      <c r="A1083">
        <f t="shared" si="16"/>
        <v>2.1619999999999835</v>
      </c>
      <c r="B1083">
        <v>771.42</v>
      </c>
      <c r="C1083">
        <v>0</v>
      </c>
      <c r="D1083">
        <v>1055.31</v>
      </c>
      <c r="E1083">
        <v>698.05</v>
      </c>
      <c r="F1083">
        <v>1273.32</v>
      </c>
      <c r="G1083">
        <v>0</v>
      </c>
    </row>
    <row r="1084" spans="1:7" x14ac:dyDescent="0.25">
      <c r="A1084">
        <f t="shared" si="16"/>
        <v>2.1639999999999833</v>
      </c>
      <c r="B1084">
        <v>770.72</v>
      </c>
      <c r="C1084">
        <v>0</v>
      </c>
      <c r="D1084">
        <v>1056.9000000000001</v>
      </c>
      <c r="E1084">
        <v>695.43</v>
      </c>
      <c r="F1084">
        <v>1277.02</v>
      </c>
      <c r="G1084">
        <v>0</v>
      </c>
    </row>
    <row r="1085" spans="1:7" x14ac:dyDescent="0.25">
      <c r="A1085">
        <f t="shared" si="16"/>
        <v>2.1659999999999831</v>
      </c>
      <c r="B1085">
        <v>771.59</v>
      </c>
      <c r="C1085">
        <v>0</v>
      </c>
      <c r="D1085">
        <v>1060.23</v>
      </c>
      <c r="E1085">
        <v>694.21</v>
      </c>
      <c r="F1085">
        <v>1282.6500000000001</v>
      </c>
      <c r="G1085">
        <v>0</v>
      </c>
    </row>
    <row r="1086" spans="1:7" x14ac:dyDescent="0.25">
      <c r="A1086">
        <f t="shared" si="16"/>
        <v>2.1679999999999828</v>
      </c>
      <c r="B1086">
        <v>772.83</v>
      </c>
      <c r="C1086">
        <v>0</v>
      </c>
      <c r="D1086">
        <v>1061.46</v>
      </c>
      <c r="E1086">
        <v>692.12</v>
      </c>
      <c r="F1086">
        <v>1287.92</v>
      </c>
      <c r="G1086">
        <v>0</v>
      </c>
    </row>
    <row r="1087" spans="1:7" x14ac:dyDescent="0.25">
      <c r="A1087">
        <f t="shared" si="16"/>
        <v>2.1699999999999826</v>
      </c>
      <c r="B1087">
        <v>773.35</v>
      </c>
      <c r="C1087">
        <v>0</v>
      </c>
      <c r="D1087">
        <v>1063.56</v>
      </c>
      <c r="E1087">
        <v>689.85</v>
      </c>
      <c r="F1087">
        <v>1291.8</v>
      </c>
      <c r="G1087">
        <v>0</v>
      </c>
    </row>
    <row r="1088" spans="1:7" x14ac:dyDescent="0.25">
      <c r="A1088">
        <f t="shared" si="16"/>
        <v>2.1719999999999824</v>
      </c>
      <c r="B1088">
        <v>773.7</v>
      </c>
      <c r="C1088">
        <v>0</v>
      </c>
      <c r="D1088">
        <v>1066.19</v>
      </c>
      <c r="E1088">
        <v>688.28</v>
      </c>
      <c r="F1088">
        <v>1296.3800000000001</v>
      </c>
      <c r="G1088">
        <v>0</v>
      </c>
    </row>
    <row r="1089" spans="1:7" x14ac:dyDescent="0.25">
      <c r="A1089">
        <f t="shared" si="16"/>
        <v>2.1739999999999822</v>
      </c>
      <c r="B1089">
        <v>773.36</v>
      </c>
      <c r="C1089">
        <v>0</v>
      </c>
      <c r="D1089">
        <v>1070.04</v>
      </c>
      <c r="E1089">
        <v>685.49</v>
      </c>
      <c r="F1089">
        <v>1299.54</v>
      </c>
      <c r="G1089">
        <v>0</v>
      </c>
    </row>
    <row r="1090" spans="1:7" x14ac:dyDescent="0.25">
      <c r="A1090">
        <f t="shared" si="16"/>
        <v>2.1759999999999819</v>
      </c>
      <c r="B1090">
        <v>774.41</v>
      </c>
      <c r="C1090">
        <v>0</v>
      </c>
      <c r="D1090">
        <v>1071.27</v>
      </c>
      <c r="E1090">
        <v>685.15</v>
      </c>
      <c r="F1090">
        <v>1303.23</v>
      </c>
      <c r="G1090">
        <v>0</v>
      </c>
    </row>
    <row r="1091" spans="1:7" x14ac:dyDescent="0.25">
      <c r="A1091">
        <f t="shared" si="16"/>
        <v>2.1779999999999817</v>
      </c>
      <c r="B1091">
        <v>774.58</v>
      </c>
      <c r="C1091">
        <v>0</v>
      </c>
      <c r="D1091">
        <v>1074.42</v>
      </c>
      <c r="E1091">
        <v>682.7</v>
      </c>
      <c r="F1091">
        <v>1306.4100000000001</v>
      </c>
      <c r="G1091">
        <v>0</v>
      </c>
    </row>
    <row r="1092" spans="1:7" x14ac:dyDescent="0.25">
      <c r="A1092">
        <f t="shared" ref="A1092:A1155" si="17">A1091+(1/500)</f>
        <v>2.1799999999999815</v>
      </c>
      <c r="B1092">
        <v>775.81</v>
      </c>
      <c r="C1092">
        <v>0</v>
      </c>
      <c r="D1092">
        <v>1078.27</v>
      </c>
      <c r="E1092">
        <v>680.26</v>
      </c>
      <c r="F1092">
        <v>1308.7</v>
      </c>
      <c r="G1092">
        <v>0</v>
      </c>
    </row>
    <row r="1093" spans="1:7" x14ac:dyDescent="0.25">
      <c r="A1093">
        <f t="shared" si="17"/>
        <v>2.1819999999999813</v>
      </c>
      <c r="B1093">
        <v>776.51</v>
      </c>
      <c r="C1093">
        <v>0</v>
      </c>
      <c r="D1093">
        <v>1080.54</v>
      </c>
      <c r="E1093">
        <v>679.39</v>
      </c>
      <c r="F1093">
        <v>1310.6400000000001</v>
      </c>
      <c r="G1093">
        <v>0</v>
      </c>
    </row>
    <row r="1094" spans="1:7" x14ac:dyDescent="0.25">
      <c r="A1094">
        <f t="shared" si="17"/>
        <v>2.1839999999999811</v>
      </c>
      <c r="B1094">
        <v>776.68</v>
      </c>
      <c r="C1094">
        <v>0</v>
      </c>
      <c r="D1094">
        <v>1083.3399999999999</v>
      </c>
      <c r="E1094">
        <v>677.47</v>
      </c>
      <c r="F1094">
        <v>1313.27</v>
      </c>
      <c r="G1094">
        <v>0</v>
      </c>
    </row>
    <row r="1095" spans="1:7" x14ac:dyDescent="0.25">
      <c r="A1095">
        <f t="shared" si="17"/>
        <v>2.1859999999999808</v>
      </c>
      <c r="B1095">
        <v>776.86</v>
      </c>
      <c r="C1095">
        <v>0</v>
      </c>
      <c r="D1095">
        <v>1087.71</v>
      </c>
      <c r="E1095">
        <v>675.21</v>
      </c>
      <c r="F1095">
        <v>1314.51</v>
      </c>
      <c r="G1095">
        <v>0</v>
      </c>
    </row>
    <row r="1096" spans="1:7" x14ac:dyDescent="0.25">
      <c r="A1096">
        <f t="shared" si="17"/>
        <v>2.1879999999999806</v>
      </c>
      <c r="B1096">
        <v>776.69</v>
      </c>
      <c r="C1096">
        <v>0</v>
      </c>
      <c r="D1096">
        <v>1090.5</v>
      </c>
      <c r="E1096">
        <v>674.68</v>
      </c>
      <c r="F1096">
        <v>1315.4</v>
      </c>
      <c r="G1096">
        <v>0</v>
      </c>
    </row>
    <row r="1097" spans="1:7" x14ac:dyDescent="0.25">
      <c r="A1097">
        <f t="shared" si="17"/>
        <v>2.1899999999999804</v>
      </c>
      <c r="B1097">
        <v>777.74</v>
      </c>
      <c r="C1097">
        <v>0</v>
      </c>
      <c r="D1097">
        <v>1093.1099999999999</v>
      </c>
      <c r="E1097">
        <v>671.89</v>
      </c>
      <c r="F1097">
        <v>1315.76</v>
      </c>
      <c r="G1097">
        <v>0</v>
      </c>
    </row>
    <row r="1098" spans="1:7" x14ac:dyDescent="0.25">
      <c r="A1098">
        <f t="shared" si="17"/>
        <v>2.1919999999999802</v>
      </c>
      <c r="B1098">
        <v>777.21</v>
      </c>
      <c r="C1098">
        <v>0</v>
      </c>
      <c r="D1098">
        <v>1096.79</v>
      </c>
      <c r="E1098">
        <v>670.85</v>
      </c>
      <c r="F1098">
        <v>1316.47</v>
      </c>
      <c r="G1098">
        <v>0</v>
      </c>
    </row>
    <row r="1099" spans="1:7" x14ac:dyDescent="0.25">
      <c r="A1099">
        <f t="shared" si="17"/>
        <v>2.19399999999998</v>
      </c>
      <c r="B1099">
        <v>778.44</v>
      </c>
      <c r="C1099">
        <v>0</v>
      </c>
      <c r="D1099">
        <v>1099.4000000000001</v>
      </c>
      <c r="E1099">
        <v>668.23</v>
      </c>
      <c r="F1099">
        <v>1316.48</v>
      </c>
      <c r="G1099">
        <v>0</v>
      </c>
    </row>
    <row r="1100" spans="1:7" x14ac:dyDescent="0.25">
      <c r="A1100">
        <f t="shared" si="17"/>
        <v>2.1959999999999797</v>
      </c>
      <c r="B1100">
        <v>778.45</v>
      </c>
      <c r="C1100">
        <v>0</v>
      </c>
      <c r="D1100">
        <v>1100.8</v>
      </c>
      <c r="E1100">
        <v>665.61</v>
      </c>
      <c r="F1100">
        <v>1316.49</v>
      </c>
      <c r="G1100">
        <v>0</v>
      </c>
    </row>
    <row r="1101" spans="1:7" x14ac:dyDescent="0.25">
      <c r="A1101">
        <f t="shared" si="17"/>
        <v>2.1979999999999795</v>
      </c>
      <c r="B1101">
        <v>778.63</v>
      </c>
      <c r="C1101">
        <v>0</v>
      </c>
      <c r="D1101">
        <v>1103.5899999999999</v>
      </c>
      <c r="E1101">
        <v>663.16</v>
      </c>
      <c r="F1101">
        <v>1313.52</v>
      </c>
      <c r="G1101">
        <v>0</v>
      </c>
    </row>
    <row r="1102" spans="1:7" x14ac:dyDescent="0.25">
      <c r="A1102">
        <f t="shared" si="17"/>
        <v>2.1999999999999793</v>
      </c>
      <c r="B1102">
        <v>778.64</v>
      </c>
      <c r="C1102">
        <v>0</v>
      </c>
      <c r="D1102">
        <v>1107.78</v>
      </c>
      <c r="E1102">
        <v>660.89</v>
      </c>
      <c r="F1102">
        <v>1312.83</v>
      </c>
      <c r="G1102">
        <v>0</v>
      </c>
    </row>
    <row r="1103" spans="1:7" x14ac:dyDescent="0.25">
      <c r="A1103">
        <f t="shared" si="17"/>
        <v>2.2019999999999791</v>
      </c>
      <c r="B1103">
        <v>778.82</v>
      </c>
      <c r="C1103">
        <v>0</v>
      </c>
      <c r="D1103">
        <v>1111.8</v>
      </c>
      <c r="E1103">
        <v>658.79</v>
      </c>
      <c r="F1103">
        <v>1311.44</v>
      </c>
      <c r="G1103">
        <v>0</v>
      </c>
    </row>
    <row r="1104" spans="1:7" x14ac:dyDescent="0.25">
      <c r="A1104">
        <f t="shared" si="17"/>
        <v>2.2039999999999789</v>
      </c>
      <c r="B1104">
        <v>779</v>
      </c>
      <c r="C1104">
        <v>0</v>
      </c>
      <c r="D1104">
        <v>1115.6500000000001</v>
      </c>
      <c r="E1104">
        <v>656.87</v>
      </c>
      <c r="F1104">
        <v>1309.17</v>
      </c>
      <c r="G1104">
        <v>0</v>
      </c>
    </row>
    <row r="1105" spans="1:7" x14ac:dyDescent="0.25">
      <c r="A1105">
        <f t="shared" si="17"/>
        <v>2.2059999999999786</v>
      </c>
      <c r="B1105">
        <v>779</v>
      </c>
      <c r="C1105">
        <v>0</v>
      </c>
      <c r="D1105">
        <v>1122.1099999999999</v>
      </c>
      <c r="E1105">
        <v>654.41999999999996</v>
      </c>
      <c r="F1105">
        <v>1306.02</v>
      </c>
      <c r="G1105">
        <v>0</v>
      </c>
    </row>
    <row r="1106" spans="1:7" x14ac:dyDescent="0.25">
      <c r="A1106">
        <f t="shared" si="17"/>
        <v>2.2079999999999784</v>
      </c>
      <c r="B1106">
        <v>778.66</v>
      </c>
      <c r="C1106">
        <v>0</v>
      </c>
      <c r="D1106">
        <v>1127.52</v>
      </c>
      <c r="E1106">
        <v>652.32000000000005</v>
      </c>
      <c r="F1106">
        <v>1303.75</v>
      </c>
      <c r="G1106">
        <v>0</v>
      </c>
    </row>
    <row r="1107" spans="1:7" x14ac:dyDescent="0.25">
      <c r="A1107">
        <f t="shared" si="17"/>
        <v>2.2099999999999782</v>
      </c>
      <c r="B1107">
        <v>778.84</v>
      </c>
      <c r="C1107">
        <v>0</v>
      </c>
      <c r="D1107">
        <v>1134.51</v>
      </c>
      <c r="E1107">
        <v>649</v>
      </c>
      <c r="F1107">
        <v>1299.55</v>
      </c>
      <c r="G1107">
        <v>0</v>
      </c>
    </row>
    <row r="1108" spans="1:7" x14ac:dyDescent="0.25">
      <c r="A1108">
        <f t="shared" si="17"/>
        <v>2.211999999999978</v>
      </c>
      <c r="B1108">
        <v>778.32</v>
      </c>
      <c r="C1108">
        <v>0</v>
      </c>
      <c r="D1108">
        <v>1141.8399999999999</v>
      </c>
      <c r="E1108">
        <v>647.95000000000005</v>
      </c>
      <c r="F1108">
        <v>1295.8900000000001</v>
      </c>
      <c r="G1108">
        <v>0</v>
      </c>
    </row>
    <row r="1109" spans="1:7" x14ac:dyDescent="0.25">
      <c r="A1109">
        <f t="shared" si="17"/>
        <v>2.2139999999999778</v>
      </c>
      <c r="B1109">
        <v>778.67</v>
      </c>
      <c r="C1109">
        <v>0</v>
      </c>
      <c r="D1109">
        <v>1149.3399999999999</v>
      </c>
      <c r="E1109">
        <v>646.03</v>
      </c>
      <c r="F1109">
        <v>1290.29</v>
      </c>
      <c r="G1109">
        <v>0</v>
      </c>
    </row>
    <row r="1110" spans="1:7" x14ac:dyDescent="0.25">
      <c r="A1110">
        <f t="shared" si="17"/>
        <v>2.2159999999999775</v>
      </c>
      <c r="B1110">
        <v>777.8</v>
      </c>
      <c r="C1110">
        <v>0</v>
      </c>
      <c r="D1110">
        <v>1156.49</v>
      </c>
      <c r="E1110">
        <v>644.1</v>
      </c>
      <c r="F1110">
        <v>1285.3900000000001</v>
      </c>
      <c r="G1110">
        <v>0</v>
      </c>
    </row>
    <row r="1111" spans="1:7" x14ac:dyDescent="0.25">
      <c r="A1111">
        <f t="shared" si="17"/>
        <v>2.2179999999999773</v>
      </c>
      <c r="B1111">
        <v>778.15</v>
      </c>
      <c r="C1111">
        <v>0</v>
      </c>
      <c r="D1111">
        <v>1164.8599999999999</v>
      </c>
      <c r="E1111">
        <v>641.83000000000004</v>
      </c>
      <c r="F1111">
        <v>1279.79</v>
      </c>
      <c r="G1111">
        <v>0</v>
      </c>
    </row>
    <row r="1112" spans="1:7" x14ac:dyDescent="0.25">
      <c r="A1112">
        <f t="shared" si="17"/>
        <v>2.2199999999999771</v>
      </c>
      <c r="B1112">
        <v>778.15</v>
      </c>
      <c r="C1112">
        <v>0</v>
      </c>
      <c r="D1112">
        <v>1174.0999999999999</v>
      </c>
      <c r="E1112">
        <v>640.6</v>
      </c>
      <c r="F1112">
        <v>1274.02</v>
      </c>
      <c r="G1112">
        <v>0</v>
      </c>
    </row>
    <row r="1113" spans="1:7" x14ac:dyDescent="0.25">
      <c r="A1113">
        <f t="shared" si="17"/>
        <v>2.2219999999999769</v>
      </c>
      <c r="B1113">
        <v>778.15</v>
      </c>
      <c r="C1113">
        <v>0</v>
      </c>
      <c r="D1113">
        <v>1182.29</v>
      </c>
      <c r="E1113">
        <v>638.33000000000004</v>
      </c>
      <c r="F1113">
        <v>1266.8499999999999</v>
      </c>
      <c r="G1113">
        <v>0</v>
      </c>
    </row>
    <row r="1114" spans="1:7" x14ac:dyDescent="0.25">
      <c r="A1114">
        <f t="shared" si="17"/>
        <v>2.2239999999999767</v>
      </c>
      <c r="B1114">
        <v>777.99</v>
      </c>
      <c r="C1114">
        <v>0</v>
      </c>
      <c r="D1114">
        <v>1190.1300000000001</v>
      </c>
      <c r="E1114">
        <v>636.04999999999995</v>
      </c>
      <c r="F1114">
        <v>1258.98</v>
      </c>
      <c r="G1114">
        <v>0</v>
      </c>
    </row>
    <row r="1115" spans="1:7" x14ac:dyDescent="0.25">
      <c r="A1115">
        <f t="shared" si="17"/>
        <v>2.2259999999999764</v>
      </c>
      <c r="B1115">
        <v>778.16</v>
      </c>
      <c r="C1115">
        <v>0</v>
      </c>
      <c r="D1115">
        <v>1200.43</v>
      </c>
      <c r="E1115">
        <v>633.6</v>
      </c>
      <c r="F1115">
        <v>1250.93</v>
      </c>
      <c r="G1115">
        <v>0</v>
      </c>
    </row>
    <row r="1116" spans="1:7" x14ac:dyDescent="0.25">
      <c r="A1116">
        <f t="shared" si="17"/>
        <v>2.2279999999999762</v>
      </c>
      <c r="B1116">
        <v>779.04</v>
      </c>
      <c r="C1116">
        <v>0</v>
      </c>
      <c r="D1116">
        <v>1209.5</v>
      </c>
      <c r="E1116">
        <v>630.98</v>
      </c>
      <c r="F1116">
        <v>1241.48</v>
      </c>
      <c r="G1116">
        <v>0</v>
      </c>
    </row>
    <row r="1117" spans="1:7" x14ac:dyDescent="0.25">
      <c r="A1117">
        <f t="shared" si="17"/>
        <v>2.229999999999976</v>
      </c>
      <c r="B1117">
        <v>778.34</v>
      </c>
      <c r="C1117">
        <v>0</v>
      </c>
      <c r="D1117">
        <v>1218.9100000000001</v>
      </c>
      <c r="E1117">
        <v>628.52</v>
      </c>
      <c r="F1117">
        <v>1231.51</v>
      </c>
      <c r="G1117">
        <v>0</v>
      </c>
    </row>
    <row r="1118" spans="1:7" x14ac:dyDescent="0.25">
      <c r="A1118">
        <f t="shared" si="17"/>
        <v>2.2319999999999758</v>
      </c>
      <c r="B1118">
        <v>779.58</v>
      </c>
      <c r="C1118">
        <v>0</v>
      </c>
      <c r="D1118">
        <v>1228.1500000000001</v>
      </c>
      <c r="E1118">
        <v>626.25</v>
      </c>
      <c r="F1118">
        <v>1220.67</v>
      </c>
      <c r="G1118">
        <v>0</v>
      </c>
    </row>
    <row r="1119" spans="1:7" x14ac:dyDescent="0.25">
      <c r="A1119">
        <f t="shared" si="17"/>
        <v>2.2339999999999756</v>
      </c>
      <c r="B1119">
        <v>779.41</v>
      </c>
      <c r="C1119">
        <v>0</v>
      </c>
      <c r="D1119">
        <v>1238.27</v>
      </c>
      <c r="E1119">
        <v>624.32000000000005</v>
      </c>
      <c r="F1119">
        <v>1207.72</v>
      </c>
      <c r="G1119">
        <v>0</v>
      </c>
    </row>
    <row r="1120" spans="1:7" x14ac:dyDescent="0.25">
      <c r="A1120">
        <f t="shared" si="17"/>
        <v>2.2359999999999753</v>
      </c>
      <c r="B1120">
        <v>779.77</v>
      </c>
      <c r="C1120">
        <v>0</v>
      </c>
      <c r="D1120">
        <v>1247.1500000000001</v>
      </c>
      <c r="E1120">
        <v>620.28</v>
      </c>
      <c r="F1120">
        <v>1195.48</v>
      </c>
      <c r="G1120">
        <v>0</v>
      </c>
    </row>
    <row r="1121" spans="1:7" x14ac:dyDescent="0.25">
      <c r="A1121">
        <f t="shared" si="17"/>
        <v>2.2379999999999751</v>
      </c>
      <c r="B1121">
        <v>779.77</v>
      </c>
      <c r="C1121">
        <v>0</v>
      </c>
      <c r="D1121">
        <v>1258.32</v>
      </c>
      <c r="E1121">
        <v>617.66</v>
      </c>
      <c r="F1121">
        <v>1180.43</v>
      </c>
      <c r="G1121">
        <v>0</v>
      </c>
    </row>
    <row r="1122" spans="1:7" x14ac:dyDescent="0.25">
      <c r="A1122">
        <f t="shared" si="17"/>
        <v>2.2399999999999749</v>
      </c>
      <c r="B1122">
        <v>779.6</v>
      </c>
      <c r="C1122">
        <v>0</v>
      </c>
      <c r="D1122">
        <v>1268.97</v>
      </c>
      <c r="E1122">
        <v>614.5</v>
      </c>
      <c r="F1122">
        <v>1165.04</v>
      </c>
      <c r="G1122">
        <v>0</v>
      </c>
    </row>
    <row r="1123" spans="1:7" x14ac:dyDescent="0.25">
      <c r="A1123">
        <f t="shared" si="17"/>
        <v>2.2419999999999747</v>
      </c>
      <c r="B1123">
        <v>780.3</v>
      </c>
      <c r="C1123">
        <v>0</v>
      </c>
      <c r="D1123">
        <v>1279.08</v>
      </c>
      <c r="E1123">
        <v>611</v>
      </c>
      <c r="F1123">
        <v>1149.47</v>
      </c>
      <c r="G1123">
        <v>0</v>
      </c>
    </row>
    <row r="1124" spans="1:7" x14ac:dyDescent="0.25">
      <c r="A1124">
        <f t="shared" si="17"/>
        <v>2.2439999999999745</v>
      </c>
      <c r="B1124">
        <v>780.48</v>
      </c>
      <c r="C1124">
        <v>0</v>
      </c>
      <c r="D1124">
        <v>1288.8499999999999</v>
      </c>
      <c r="E1124">
        <v>607.66999999999996</v>
      </c>
      <c r="F1124">
        <v>1132.49</v>
      </c>
      <c r="G1124">
        <v>0</v>
      </c>
    </row>
    <row r="1125" spans="1:7" x14ac:dyDescent="0.25">
      <c r="A1125">
        <f t="shared" si="17"/>
        <v>2.2459999999999742</v>
      </c>
      <c r="B1125">
        <v>780.66</v>
      </c>
      <c r="C1125">
        <v>0</v>
      </c>
      <c r="D1125">
        <v>1298.81</v>
      </c>
      <c r="E1125">
        <v>605.04</v>
      </c>
      <c r="F1125">
        <v>1113.43</v>
      </c>
      <c r="G1125">
        <v>0</v>
      </c>
    </row>
    <row r="1126" spans="1:7" x14ac:dyDescent="0.25">
      <c r="A1126">
        <f t="shared" si="17"/>
        <v>2.247999999999974</v>
      </c>
      <c r="B1126">
        <v>781.89</v>
      </c>
      <c r="C1126">
        <v>0</v>
      </c>
      <c r="D1126">
        <v>1308.77</v>
      </c>
      <c r="E1126">
        <v>600.66</v>
      </c>
      <c r="F1126">
        <v>1093.6500000000001</v>
      </c>
      <c r="G1126">
        <v>7.64</v>
      </c>
    </row>
    <row r="1127" spans="1:7" x14ac:dyDescent="0.25">
      <c r="A1127">
        <f t="shared" si="17"/>
        <v>2.2499999999999738</v>
      </c>
      <c r="B1127">
        <v>782.95</v>
      </c>
      <c r="C1127">
        <v>0</v>
      </c>
      <c r="D1127">
        <v>1318.74</v>
      </c>
      <c r="E1127">
        <v>597.33000000000004</v>
      </c>
      <c r="F1127">
        <v>1073</v>
      </c>
      <c r="G1127">
        <v>31.53</v>
      </c>
    </row>
    <row r="1128" spans="1:7" x14ac:dyDescent="0.25">
      <c r="A1128">
        <f t="shared" si="17"/>
        <v>2.2519999999999736</v>
      </c>
      <c r="B1128">
        <v>782.08</v>
      </c>
      <c r="C1128">
        <v>0</v>
      </c>
      <c r="D1128">
        <v>1326.95</v>
      </c>
      <c r="E1128">
        <v>594.16999999999996</v>
      </c>
      <c r="F1128">
        <v>1050.08</v>
      </c>
      <c r="G1128">
        <v>57.73</v>
      </c>
    </row>
    <row r="1129" spans="1:7" x14ac:dyDescent="0.25">
      <c r="A1129">
        <f t="shared" si="17"/>
        <v>2.2539999999999734</v>
      </c>
      <c r="B1129">
        <v>782.96</v>
      </c>
      <c r="C1129">
        <v>0</v>
      </c>
      <c r="D1129">
        <v>1336.23</v>
      </c>
      <c r="E1129">
        <v>589.97</v>
      </c>
      <c r="F1129">
        <v>1026.81</v>
      </c>
      <c r="G1129">
        <v>87.06</v>
      </c>
    </row>
    <row r="1130" spans="1:7" x14ac:dyDescent="0.25">
      <c r="A1130">
        <f t="shared" si="17"/>
        <v>2.2559999999999731</v>
      </c>
      <c r="B1130">
        <v>783.68</v>
      </c>
      <c r="C1130">
        <v>0</v>
      </c>
      <c r="D1130">
        <v>1345.67</v>
      </c>
      <c r="E1130">
        <v>585.05999999999995</v>
      </c>
      <c r="F1130">
        <v>1002.48</v>
      </c>
      <c r="G1130">
        <v>114.32</v>
      </c>
    </row>
    <row r="1131" spans="1:7" x14ac:dyDescent="0.25">
      <c r="A1131">
        <f t="shared" si="17"/>
        <v>2.2579999999999729</v>
      </c>
      <c r="B1131">
        <v>782.98</v>
      </c>
      <c r="C1131">
        <v>0</v>
      </c>
      <c r="D1131">
        <v>1352.49</v>
      </c>
      <c r="E1131">
        <v>580.85</v>
      </c>
      <c r="F1131">
        <v>976.05</v>
      </c>
      <c r="G1131">
        <v>134.04</v>
      </c>
    </row>
    <row r="1132" spans="1:7" x14ac:dyDescent="0.25">
      <c r="A1132">
        <f t="shared" si="17"/>
        <v>2.2599999999999727</v>
      </c>
      <c r="B1132">
        <v>784.21</v>
      </c>
      <c r="C1132">
        <v>0</v>
      </c>
      <c r="D1132">
        <v>1358.61</v>
      </c>
      <c r="E1132">
        <v>576.29</v>
      </c>
      <c r="F1132">
        <v>949.62</v>
      </c>
      <c r="G1132">
        <v>156.57</v>
      </c>
    </row>
    <row r="1133" spans="1:7" x14ac:dyDescent="0.25">
      <c r="A1133">
        <f t="shared" si="17"/>
        <v>2.2619999999999725</v>
      </c>
      <c r="B1133">
        <v>785.1</v>
      </c>
      <c r="C1133">
        <v>0</v>
      </c>
      <c r="D1133">
        <v>1364.56</v>
      </c>
      <c r="E1133">
        <v>572.08000000000004</v>
      </c>
      <c r="F1133">
        <v>920.73</v>
      </c>
      <c r="G1133">
        <v>179.19</v>
      </c>
    </row>
    <row r="1134" spans="1:7" x14ac:dyDescent="0.25">
      <c r="A1134">
        <f t="shared" si="17"/>
        <v>2.2639999999999723</v>
      </c>
      <c r="B1134">
        <v>784.59</v>
      </c>
      <c r="C1134">
        <v>0</v>
      </c>
      <c r="D1134">
        <v>1369.28</v>
      </c>
      <c r="E1134">
        <v>567.16</v>
      </c>
      <c r="F1134">
        <v>891.14</v>
      </c>
      <c r="G1134">
        <v>223.26</v>
      </c>
    </row>
    <row r="1135" spans="1:7" x14ac:dyDescent="0.25">
      <c r="A1135">
        <f t="shared" si="17"/>
        <v>2.265999999999972</v>
      </c>
      <c r="B1135">
        <v>785.99</v>
      </c>
      <c r="C1135">
        <v>0</v>
      </c>
      <c r="D1135">
        <v>1374.7</v>
      </c>
      <c r="E1135">
        <v>562.07000000000005</v>
      </c>
      <c r="F1135">
        <v>861.55</v>
      </c>
      <c r="G1135">
        <v>305.05</v>
      </c>
    </row>
    <row r="1136" spans="1:7" x14ac:dyDescent="0.25">
      <c r="A1136">
        <f t="shared" si="17"/>
        <v>2.2679999999999718</v>
      </c>
      <c r="B1136">
        <v>786.53</v>
      </c>
      <c r="C1136">
        <v>0</v>
      </c>
      <c r="D1136">
        <v>1379.08</v>
      </c>
      <c r="E1136">
        <v>556.63</v>
      </c>
      <c r="F1136">
        <v>829.68</v>
      </c>
      <c r="G1136">
        <v>427.77</v>
      </c>
    </row>
    <row r="1137" spans="1:7" x14ac:dyDescent="0.25">
      <c r="A1137">
        <f t="shared" si="17"/>
        <v>2.2699999999999716</v>
      </c>
      <c r="B1137">
        <v>786.88</v>
      </c>
      <c r="C1137">
        <v>0</v>
      </c>
      <c r="D1137">
        <v>1382.92</v>
      </c>
      <c r="E1137">
        <v>551.88</v>
      </c>
      <c r="F1137">
        <v>796.58</v>
      </c>
      <c r="G1137">
        <v>500.98</v>
      </c>
    </row>
    <row r="1138" spans="1:7" x14ac:dyDescent="0.25">
      <c r="A1138">
        <f t="shared" si="17"/>
        <v>2.2719999999999714</v>
      </c>
      <c r="B1138">
        <v>787.6</v>
      </c>
      <c r="C1138">
        <v>0</v>
      </c>
      <c r="D1138">
        <v>1387.12</v>
      </c>
      <c r="E1138">
        <v>546.42999999999995</v>
      </c>
      <c r="F1138">
        <v>764</v>
      </c>
      <c r="G1138">
        <v>516.66</v>
      </c>
    </row>
    <row r="1139" spans="1:7" x14ac:dyDescent="0.25">
      <c r="A1139">
        <f t="shared" si="17"/>
        <v>2.2739999999999712</v>
      </c>
      <c r="B1139">
        <v>788.66</v>
      </c>
      <c r="C1139">
        <v>0</v>
      </c>
      <c r="D1139">
        <v>1391.68</v>
      </c>
      <c r="E1139">
        <v>540.29999999999995</v>
      </c>
      <c r="F1139">
        <v>729.85</v>
      </c>
      <c r="G1139">
        <v>509.71</v>
      </c>
    </row>
    <row r="1140" spans="1:7" x14ac:dyDescent="0.25">
      <c r="A1140">
        <f t="shared" si="17"/>
        <v>2.2759999999999709</v>
      </c>
      <c r="B1140">
        <v>789.55</v>
      </c>
      <c r="C1140">
        <v>0</v>
      </c>
      <c r="D1140">
        <v>1393.25</v>
      </c>
      <c r="E1140">
        <v>533.97</v>
      </c>
      <c r="F1140">
        <v>693.77</v>
      </c>
      <c r="G1140">
        <v>499.52</v>
      </c>
    </row>
    <row r="1141" spans="1:7" x14ac:dyDescent="0.25">
      <c r="A1141">
        <f t="shared" si="17"/>
        <v>2.2779999999999707</v>
      </c>
      <c r="B1141">
        <v>790.09</v>
      </c>
      <c r="C1141">
        <v>0</v>
      </c>
      <c r="D1141">
        <v>1396.41</v>
      </c>
      <c r="E1141">
        <v>528.17999999999995</v>
      </c>
      <c r="F1141">
        <v>655.59</v>
      </c>
      <c r="G1141">
        <v>514.38</v>
      </c>
    </row>
    <row r="1142" spans="1:7" x14ac:dyDescent="0.25">
      <c r="A1142">
        <f t="shared" si="17"/>
        <v>2.2799999999999705</v>
      </c>
      <c r="B1142">
        <v>790.8</v>
      </c>
      <c r="C1142">
        <v>0</v>
      </c>
      <c r="D1142">
        <v>1398.51</v>
      </c>
      <c r="E1142">
        <v>521.70000000000005</v>
      </c>
      <c r="F1142">
        <v>615.49</v>
      </c>
      <c r="G1142">
        <v>535.58000000000004</v>
      </c>
    </row>
    <row r="1143" spans="1:7" x14ac:dyDescent="0.25">
      <c r="A1143">
        <f t="shared" si="17"/>
        <v>2.2819999999999703</v>
      </c>
      <c r="B1143">
        <v>792.2</v>
      </c>
      <c r="C1143">
        <v>0</v>
      </c>
      <c r="D1143">
        <v>1400.26</v>
      </c>
      <c r="E1143">
        <v>514.85</v>
      </c>
      <c r="F1143">
        <v>572.77</v>
      </c>
      <c r="G1143">
        <v>569.22</v>
      </c>
    </row>
    <row r="1144" spans="1:7" x14ac:dyDescent="0.25">
      <c r="A1144">
        <f t="shared" si="17"/>
        <v>2.2839999999999701</v>
      </c>
      <c r="B1144">
        <v>792.56</v>
      </c>
      <c r="C1144">
        <v>0</v>
      </c>
      <c r="D1144">
        <v>1401.67</v>
      </c>
      <c r="E1144">
        <v>508.71</v>
      </c>
      <c r="F1144">
        <v>527.44000000000005</v>
      </c>
      <c r="G1144">
        <v>602.74</v>
      </c>
    </row>
    <row r="1145" spans="1:7" x14ac:dyDescent="0.25">
      <c r="A1145">
        <f t="shared" si="17"/>
        <v>2.2859999999999698</v>
      </c>
      <c r="B1145">
        <v>793.62</v>
      </c>
      <c r="C1145">
        <v>0</v>
      </c>
      <c r="D1145">
        <v>1403.77</v>
      </c>
      <c r="E1145">
        <v>500.99</v>
      </c>
      <c r="F1145">
        <v>480.35</v>
      </c>
      <c r="G1145">
        <v>640.30999999999995</v>
      </c>
    </row>
    <row r="1146" spans="1:7" x14ac:dyDescent="0.25">
      <c r="A1146">
        <f t="shared" si="17"/>
        <v>2.2879999999999696</v>
      </c>
      <c r="B1146">
        <v>794.5</v>
      </c>
      <c r="C1146">
        <v>0</v>
      </c>
      <c r="D1146">
        <v>1404.3</v>
      </c>
      <c r="E1146">
        <v>493.99</v>
      </c>
      <c r="F1146">
        <v>432.56</v>
      </c>
      <c r="G1146">
        <v>676.84</v>
      </c>
    </row>
    <row r="1147" spans="1:7" x14ac:dyDescent="0.25">
      <c r="A1147">
        <f t="shared" si="17"/>
        <v>2.2899999999999694</v>
      </c>
      <c r="B1147">
        <v>795.39</v>
      </c>
      <c r="C1147">
        <v>0</v>
      </c>
      <c r="D1147">
        <v>1406.76</v>
      </c>
      <c r="E1147">
        <v>486.1</v>
      </c>
      <c r="F1147">
        <v>384.08</v>
      </c>
      <c r="G1147">
        <v>708.32</v>
      </c>
    </row>
    <row r="1148" spans="1:7" x14ac:dyDescent="0.25">
      <c r="A1148">
        <f t="shared" si="17"/>
        <v>2.2919999999999692</v>
      </c>
      <c r="B1148">
        <v>796.79</v>
      </c>
      <c r="C1148">
        <v>0</v>
      </c>
      <c r="D1148">
        <v>1406.59</v>
      </c>
      <c r="E1148">
        <v>478.21</v>
      </c>
      <c r="F1148">
        <v>336.48</v>
      </c>
      <c r="G1148">
        <v>734.05</v>
      </c>
    </row>
    <row r="1149" spans="1:7" x14ac:dyDescent="0.25">
      <c r="A1149">
        <f t="shared" si="17"/>
        <v>2.293999999999969</v>
      </c>
      <c r="B1149">
        <v>798.21</v>
      </c>
      <c r="C1149">
        <v>0</v>
      </c>
      <c r="D1149">
        <v>1405.89</v>
      </c>
      <c r="E1149">
        <v>470.32</v>
      </c>
      <c r="F1149">
        <v>289.02999999999997</v>
      </c>
      <c r="G1149">
        <v>752.2</v>
      </c>
    </row>
    <row r="1150" spans="1:7" x14ac:dyDescent="0.25">
      <c r="A1150">
        <f t="shared" si="17"/>
        <v>2.2959999999999687</v>
      </c>
      <c r="B1150">
        <v>798.91</v>
      </c>
      <c r="C1150">
        <v>0</v>
      </c>
      <c r="D1150">
        <v>1406.08</v>
      </c>
      <c r="E1150">
        <v>460.51</v>
      </c>
      <c r="F1150">
        <v>242.09</v>
      </c>
      <c r="G1150">
        <v>774.18</v>
      </c>
    </row>
    <row r="1151" spans="1:7" x14ac:dyDescent="0.25">
      <c r="A1151">
        <f t="shared" si="17"/>
        <v>2.2979999999999685</v>
      </c>
      <c r="B1151">
        <v>801.2</v>
      </c>
      <c r="C1151">
        <v>0</v>
      </c>
      <c r="D1151">
        <v>1404.68</v>
      </c>
      <c r="E1151">
        <v>452.64</v>
      </c>
      <c r="F1151">
        <v>197.77</v>
      </c>
      <c r="G1151">
        <v>795.79</v>
      </c>
    </row>
    <row r="1152" spans="1:7" x14ac:dyDescent="0.25">
      <c r="A1152">
        <f t="shared" si="17"/>
        <v>2.2999999999999683</v>
      </c>
      <c r="B1152">
        <v>802.08</v>
      </c>
      <c r="C1152">
        <v>0</v>
      </c>
      <c r="D1152">
        <v>1403.82</v>
      </c>
      <c r="E1152">
        <v>443.35</v>
      </c>
      <c r="F1152">
        <v>156.62</v>
      </c>
      <c r="G1152">
        <v>823.2</v>
      </c>
    </row>
    <row r="1153" spans="1:7" x14ac:dyDescent="0.25">
      <c r="A1153">
        <f t="shared" si="17"/>
        <v>2.3019999999999681</v>
      </c>
      <c r="B1153">
        <v>803.66</v>
      </c>
      <c r="C1153">
        <v>0</v>
      </c>
      <c r="D1153">
        <v>1402.26</v>
      </c>
      <c r="E1153">
        <v>433.9</v>
      </c>
      <c r="F1153">
        <v>117.22</v>
      </c>
      <c r="G1153">
        <v>852.02</v>
      </c>
    </row>
    <row r="1154" spans="1:7" x14ac:dyDescent="0.25">
      <c r="A1154">
        <f t="shared" si="17"/>
        <v>2.3039999999999679</v>
      </c>
      <c r="B1154">
        <v>805.25</v>
      </c>
      <c r="C1154">
        <v>0</v>
      </c>
      <c r="D1154">
        <v>1400.7</v>
      </c>
      <c r="E1154">
        <v>423.57</v>
      </c>
      <c r="F1154">
        <v>80.290000000000006</v>
      </c>
      <c r="G1154">
        <v>885.07</v>
      </c>
    </row>
    <row r="1155" spans="1:7" x14ac:dyDescent="0.25">
      <c r="A1155">
        <f t="shared" si="17"/>
        <v>2.3059999999999676</v>
      </c>
      <c r="B1155">
        <v>806.65</v>
      </c>
      <c r="C1155">
        <v>0</v>
      </c>
      <c r="D1155">
        <v>1398.08</v>
      </c>
      <c r="E1155">
        <v>414.46</v>
      </c>
      <c r="F1155">
        <v>48.64</v>
      </c>
      <c r="G1155">
        <v>916.36</v>
      </c>
    </row>
    <row r="1156" spans="1:7" x14ac:dyDescent="0.25">
      <c r="A1156">
        <f t="shared" ref="A1156:A1219" si="18">A1155+(1/500)</f>
        <v>2.3079999999999674</v>
      </c>
      <c r="B1156">
        <v>808.41</v>
      </c>
      <c r="C1156">
        <v>0</v>
      </c>
      <c r="D1156">
        <v>1396.87</v>
      </c>
      <c r="E1156">
        <v>403.79</v>
      </c>
      <c r="F1156">
        <v>22.83</v>
      </c>
      <c r="G1156">
        <v>947.3</v>
      </c>
    </row>
    <row r="1157" spans="1:7" x14ac:dyDescent="0.25">
      <c r="A1157">
        <f t="shared" si="18"/>
        <v>2.3099999999999672</v>
      </c>
      <c r="B1157">
        <v>810.34</v>
      </c>
      <c r="C1157">
        <v>0</v>
      </c>
      <c r="D1157">
        <v>1393.75</v>
      </c>
      <c r="E1157">
        <v>393.98</v>
      </c>
      <c r="F1157">
        <v>7.89</v>
      </c>
      <c r="G1157">
        <v>978.6</v>
      </c>
    </row>
    <row r="1158" spans="1:7" x14ac:dyDescent="0.25">
      <c r="A1158">
        <f t="shared" si="18"/>
        <v>2.311999999999967</v>
      </c>
      <c r="B1158">
        <v>811.58</v>
      </c>
      <c r="C1158">
        <v>0</v>
      </c>
      <c r="D1158">
        <v>1390.44</v>
      </c>
      <c r="E1158">
        <v>383.65</v>
      </c>
      <c r="F1158">
        <v>0</v>
      </c>
      <c r="G1158">
        <v>1012.85</v>
      </c>
    </row>
    <row r="1159" spans="1:7" x14ac:dyDescent="0.25">
      <c r="A1159">
        <f t="shared" si="18"/>
        <v>2.3139999999999668</v>
      </c>
      <c r="B1159">
        <v>812.63</v>
      </c>
      <c r="C1159">
        <v>0</v>
      </c>
      <c r="D1159">
        <v>1388.18</v>
      </c>
      <c r="E1159">
        <v>372.79</v>
      </c>
      <c r="F1159">
        <v>-4.03</v>
      </c>
      <c r="G1159">
        <v>1048.32</v>
      </c>
    </row>
    <row r="1160" spans="1:7" x14ac:dyDescent="0.25">
      <c r="A1160">
        <f t="shared" si="18"/>
        <v>2.3159999999999665</v>
      </c>
      <c r="B1160">
        <v>814.39</v>
      </c>
      <c r="C1160">
        <v>0</v>
      </c>
      <c r="D1160">
        <v>1384.36</v>
      </c>
      <c r="E1160">
        <v>362.47</v>
      </c>
      <c r="F1160">
        <v>-5.08</v>
      </c>
      <c r="G1160">
        <v>1084.6400000000001</v>
      </c>
    </row>
    <row r="1161" spans="1:7" x14ac:dyDescent="0.25">
      <c r="A1161">
        <f t="shared" si="18"/>
        <v>2.3179999999999663</v>
      </c>
      <c r="B1161">
        <v>816.33</v>
      </c>
      <c r="C1161">
        <v>0</v>
      </c>
      <c r="D1161">
        <v>1381.24</v>
      </c>
      <c r="E1161">
        <v>352.66</v>
      </c>
      <c r="F1161">
        <v>-3.33</v>
      </c>
      <c r="G1161">
        <v>1122.3499999999999</v>
      </c>
    </row>
    <row r="1162" spans="1:7" x14ac:dyDescent="0.25">
      <c r="A1162">
        <f t="shared" si="18"/>
        <v>2.3199999999999661</v>
      </c>
      <c r="B1162">
        <v>817.38</v>
      </c>
      <c r="C1162">
        <v>0</v>
      </c>
      <c r="D1162">
        <v>1378.46</v>
      </c>
      <c r="E1162">
        <v>341.28</v>
      </c>
      <c r="F1162">
        <v>-3.33</v>
      </c>
      <c r="G1162">
        <v>1159.3499999999999</v>
      </c>
    </row>
    <row r="1163" spans="1:7" x14ac:dyDescent="0.25">
      <c r="A1163">
        <f t="shared" si="18"/>
        <v>2.3219999999999659</v>
      </c>
      <c r="B1163">
        <v>819.32</v>
      </c>
      <c r="C1163">
        <v>0</v>
      </c>
      <c r="D1163">
        <v>1374.64</v>
      </c>
      <c r="E1163">
        <v>332.01</v>
      </c>
      <c r="F1163">
        <v>-2.63</v>
      </c>
      <c r="G1163">
        <v>1198.08</v>
      </c>
    </row>
    <row r="1164" spans="1:7" x14ac:dyDescent="0.25">
      <c r="A1164">
        <f t="shared" si="18"/>
        <v>2.3239999999999656</v>
      </c>
      <c r="B1164">
        <v>822.83</v>
      </c>
      <c r="C1164">
        <v>0</v>
      </c>
      <c r="D1164">
        <v>1370.64</v>
      </c>
      <c r="E1164">
        <v>321.33</v>
      </c>
      <c r="F1164">
        <v>-3.16</v>
      </c>
      <c r="G1164">
        <v>1238.3699999999999</v>
      </c>
    </row>
    <row r="1165" spans="1:7" x14ac:dyDescent="0.25">
      <c r="A1165">
        <f t="shared" si="18"/>
        <v>2.3259999999999654</v>
      </c>
      <c r="B1165">
        <v>823.89</v>
      </c>
      <c r="C1165">
        <v>0</v>
      </c>
      <c r="D1165">
        <v>1366.3</v>
      </c>
      <c r="E1165">
        <v>309.95999999999998</v>
      </c>
      <c r="F1165">
        <v>-4.38</v>
      </c>
      <c r="G1165">
        <v>1279.8499999999999</v>
      </c>
    </row>
    <row r="1166" spans="1:7" x14ac:dyDescent="0.25">
      <c r="A1166">
        <f t="shared" si="18"/>
        <v>2.3279999999999652</v>
      </c>
      <c r="B1166">
        <v>825.48</v>
      </c>
      <c r="C1166">
        <v>0</v>
      </c>
      <c r="D1166">
        <v>1362.65</v>
      </c>
      <c r="E1166">
        <v>299.63</v>
      </c>
      <c r="F1166">
        <v>-2.97</v>
      </c>
      <c r="G1166">
        <v>1326.21</v>
      </c>
    </row>
    <row r="1167" spans="1:7" x14ac:dyDescent="0.25">
      <c r="A1167">
        <f t="shared" si="18"/>
        <v>2.329999999999965</v>
      </c>
      <c r="B1167">
        <v>827.94</v>
      </c>
      <c r="C1167">
        <v>0</v>
      </c>
      <c r="D1167">
        <v>1357.59</v>
      </c>
      <c r="E1167">
        <v>288.95</v>
      </c>
      <c r="F1167">
        <v>-3.33</v>
      </c>
      <c r="G1167">
        <v>1379.9</v>
      </c>
    </row>
    <row r="1168" spans="1:7" x14ac:dyDescent="0.25">
      <c r="A1168">
        <f t="shared" si="18"/>
        <v>2.3319999999999648</v>
      </c>
      <c r="B1168">
        <v>830.04</v>
      </c>
      <c r="C1168">
        <v>0</v>
      </c>
      <c r="D1168">
        <v>1354.12</v>
      </c>
      <c r="E1168">
        <v>278.11</v>
      </c>
      <c r="F1168">
        <v>-3.33</v>
      </c>
      <c r="G1168">
        <v>1443.34</v>
      </c>
    </row>
    <row r="1169" spans="1:7" x14ac:dyDescent="0.25">
      <c r="A1169">
        <f t="shared" si="18"/>
        <v>2.3339999999999645</v>
      </c>
      <c r="B1169">
        <v>831.81</v>
      </c>
      <c r="C1169">
        <v>0</v>
      </c>
      <c r="D1169">
        <v>1350.82</v>
      </c>
      <c r="E1169">
        <v>269.37</v>
      </c>
      <c r="F1169">
        <v>-3.33</v>
      </c>
      <c r="G1169">
        <v>1520.18</v>
      </c>
    </row>
    <row r="1170" spans="1:7" x14ac:dyDescent="0.25">
      <c r="A1170">
        <f t="shared" si="18"/>
        <v>2.3359999999999643</v>
      </c>
      <c r="B1170">
        <v>833.57</v>
      </c>
      <c r="C1170">
        <v>0</v>
      </c>
      <c r="D1170">
        <v>1346.11</v>
      </c>
      <c r="E1170">
        <v>258.33999999999997</v>
      </c>
      <c r="F1170">
        <v>-3.85</v>
      </c>
      <c r="G1170">
        <v>1608.97</v>
      </c>
    </row>
    <row r="1171" spans="1:7" x14ac:dyDescent="0.25">
      <c r="A1171">
        <f t="shared" si="18"/>
        <v>2.3379999999999641</v>
      </c>
      <c r="B1171">
        <v>836.21</v>
      </c>
      <c r="C1171">
        <v>0</v>
      </c>
      <c r="D1171">
        <v>1342.81</v>
      </c>
      <c r="E1171">
        <v>250.13</v>
      </c>
      <c r="F1171">
        <v>-2.63</v>
      </c>
      <c r="G1171">
        <v>1705.54</v>
      </c>
    </row>
    <row r="1172" spans="1:7" x14ac:dyDescent="0.25">
      <c r="A1172">
        <f t="shared" si="18"/>
        <v>2.3399999999999639</v>
      </c>
      <c r="B1172">
        <v>838.32</v>
      </c>
      <c r="C1172">
        <v>0</v>
      </c>
      <c r="D1172">
        <v>1337.93</v>
      </c>
      <c r="E1172">
        <v>241.21</v>
      </c>
      <c r="F1172">
        <v>-3.33</v>
      </c>
      <c r="G1172">
        <v>1788.79</v>
      </c>
    </row>
    <row r="1173" spans="1:7" x14ac:dyDescent="0.25">
      <c r="A1173">
        <f t="shared" si="18"/>
        <v>2.3419999999999637</v>
      </c>
      <c r="B1173">
        <v>840.26</v>
      </c>
      <c r="C1173">
        <v>0</v>
      </c>
      <c r="D1173">
        <v>1334.45</v>
      </c>
      <c r="E1173">
        <v>233.52</v>
      </c>
      <c r="F1173">
        <v>-2.8</v>
      </c>
      <c r="G1173">
        <v>1837.02</v>
      </c>
    </row>
    <row r="1174" spans="1:7" x14ac:dyDescent="0.25">
      <c r="A1174">
        <f t="shared" si="18"/>
        <v>2.3439999999999634</v>
      </c>
      <c r="B1174">
        <v>843.07</v>
      </c>
      <c r="C1174">
        <v>0</v>
      </c>
      <c r="D1174">
        <v>1331.15</v>
      </c>
      <c r="E1174">
        <v>225.3</v>
      </c>
      <c r="F1174">
        <v>-2.2799999999999998</v>
      </c>
      <c r="G1174">
        <v>1837.25</v>
      </c>
    </row>
    <row r="1175" spans="1:7" x14ac:dyDescent="0.25">
      <c r="A1175">
        <f t="shared" si="18"/>
        <v>2.3459999999999632</v>
      </c>
      <c r="B1175">
        <v>845.18</v>
      </c>
      <c r="C1175">
        <v>0</v>
      </c>
      <c r="D1175">
        <v>1327.16</v>
      </c>
      <c r="E1175">
        <v>218.49</v>
      </c>
      <c r="F1175">
        <v>0</v>
      </c>
      <c r="G1175">
        <v>1799.57</v>
      </c>
    </row>
    <row r="1176" spans="1:7" x14ac:dyDescent="0.25">
      <c r="A1176">
        <f t="shared" si="18"/>
        <v>2.347999999999963</v>
      </c>
      <c r="B1176">
        <v>848.17</v>
      </c>
      <c r="C1176">
        <v>0</v>
      </c>
      <c r="D1176">
        <v>1322.99</v>
      </c>
      <c r="E1176">
        <v>210.8</v>
      </c>
      <c r="F1176">
        <v>0</v>
      </c>
      <c r="G1176">
        <v>1738.34</v>
      </c>
    </row>
    <row r="1177" spans="1:7" x14ac:dyDescent="0.25">
      <c r="A1177">
        <f t="shared" si="18"/>
        <v>2.3499999999999628</v>
      </c>
      <c r="B1177">
        <v>849.93</v>
      </c>
      <c r="C1177">
        <v>0</v>
      </c>
      <c r="D1177">
        <v>1319.86</v>
      </c>
      <c r="E1177">
        <v>205.21</v>
      </c>
      <c r="F1177">
        <v>-2.11</v>
      </c>
      <c r="G1177">
        <v>1668.55</v>
      </c>
    </row>
    <row r="1178" spans="1:7" x14ac:dyDescent="0.25">
      <c r="A1178">
        <f t="shared" si="18"/>
        <v>2.3519999999999626</v>
      </c>
      <c r="B1178">
        <v>853.09</v>
      </c>
      <c r="C1178">
        <v>0</v>
      </c>
      <c r="D1178">
        <v>1315.51</v>
      </c>
      <c r="E1178">
        <v>199.97</v>
      </c>
      <c r="F1178">
        <v>-2.11</v>
      </c>
      <c r="G1178">
        <v>1602.1</v>
      </c>
    </row>
    <row r="1179" spans="1:7" x14ac:dyDescent="0.25">
      <c r="A1179">
        <f t="shared" si="18"/>
        <v>2.3539999999999623</v>
      </c>
      <c r="B1179">
        <v>855.21</v>
      </c>
      <c r="C1179">
        <v>0</v>
      </c>
      <c r="D1179">
        <v>1311.69</v>
      </c>
      <c r="E1179">
        <v>195.08</v>
      </c>
      <c r="F1179">
        <v>0</v>
      </c>
      <c r="G1179">
        <v>1539.97</v>
      </c>
    </row>
    <row r="1180" spans="1:7" x14ac:dyDescent="0.25">
      <c r="A1180">
        <f t="shared" si="18"/>
        <v>2.3559999999999621</v>
      </c>
      <c r="B1180">
        <v>859.07</v>
      </c>
      <c r="C1180">
        <v>0</v>
      </c>
      <c r="D1180">
        <v>1308.3900000000001</v>
      </c>
      <c r="E1180">
        <v>189.85</v>
      </c>
      <c r="F1180">
        <v>0</v>
      </c>
      <c r="G1180">
        <v>1485.98</v>
      </c>
    </row>
    <row r="1181" spans="1:7" x14ac:dyDescent="0.25">
      <c r="A1181">
        <f t="shared" si="18"/>
        <v>2.3579999999999619</v>
      </c>
      <c r="B1181">
        <v>861.71</v>
      </c>
      <c r="C1181">
        <v>0</v>
      </c>
      <c r="D1181">
        <v>1304.3699999999999</v>
      </c>
      <c r="E1181">
        <v>185.3</v>
      </c>
      <c r="F1181">
        <v>0</v>
      </c>
      <c r="G1181">
        <v>1441.32</v>
      </c>
    </row>
    <row r="1182" spans="1:7" x14ac:dyDescent="0.25">
      <c r="A1182">
        <f t="shared" si="18"/>
        <v>2.3599999999999617</v>
      </c>
      <c r="B1182">
        <v>863.82</v>
      </c>
      <c r="C1182">
        <v>0</v>
      </c>
      <c r="D1182">
        <v>1300.72</v>
      </c>
      <c r="E1182">
        <v>181.64</v>
      </c>
      <c r="F1182">
        <v>0</v>
      </c>
      <c r="G1182">
        <v>1406.2</v>
      </c>
    </row>
    <row r="1183" spans="1:7" x14ac:dyDescent="0.25">
      <c r="A1183">
        <f t="shared" si="18"/>
        <v>2.3619999999999615</v>
      </c>
      <c r="B1183">
        <v>866.8</v>
      </c>
      <c r="C1183">
        <v>0</v>
      </c>
      <c r="D1183">
        <v>1297.76</v>
      </c>
      <c r="E1183">
        <v>178.67</v>
      </c>
      <c r="F1183">
        <v>0</v>
      </c>
      <c r="G1183">
        <v>1377.99</v>
      </c>
    </row>
    <row r="1184" spans="1:7" x14ac:dyDescent="0.25">
      <c r="A1184">
        <f t="shared" si="18"/>
        <v>2.3639999999999612</v>
      </c>
      <c r="B1184">
        <v>869.27</v>
      </c>
      <c r="C1184">
        <v>0</v>
      </c>
      <c r="D1184">
        <v>1295.69</v>
      </c>
      <c r="E1184">
        <v>176.58</v>
      </c>
      <c r="F1184">
        <v>0</v>
      </c>
      <c r="G1184">
        <v>1355.13</v>
      </c>
    </row>
    <row r="1185" spans="1:7" x14ac:dyDescent="0.25">
      <c r="A1185">
        <f t="shared" si="18"/>
        <v>2.365999999999961</v>
      </c>
      <c r="B1185">
        <v>872.25</v>
      </c>
      <c r="C1185">
        <v>0</v>
      </c>
      <c r="D1185">
        <v>1293.08</v>
      </c>
      <c r="E1185">
        <v>174.85</v>
      </c>
      <c r="F1185">
        <v>0</v>
      </c>
      <c r="G1185">
        <v>1339.93</v>
      </c>
    </row>
    <row r="1186" spans="1:7" x14ac:dyDescent="0.25">
      <c r="A1186">
        <f t="shared" si="18"/>
        <v>2.3679999999999608</v>
      </c>
      <c r="B1186">
        <v>875.41</v>
      </c>
      <c r="C1186">
        <v>0</v>
      </c>
      <c r="D1186">
        <v>1291.53</v>
      </c>
      <c r="E1186">
        <v>172.93</v>
      </c>
      <c r="F1186">
        <v>0</v>
      </c>
      <c r="G1186">
        <v>1327.31</v>
      </c>
    </row>
    <row r="1187" spans="1:7" x14ac:dyDescent="0.25">
      <c r="A1187">
        <f t="shared" si="18"/>
        <v>2.3699999999999606</v>
      </c>
      <c r="B1187">
        <v>877.86</v>
      </c>
      <c r="C1187">
        <v>0</v>
      </c>
      <c r="D1187">
        <v>1290.68</v>
      </c>
      <c r="E1187">
        <v>172.42</v>
      </c>
      <c r="F1187">
        <v>0</v>
      </c>
      <c r="G1187">
        <v>1319.56</v>
      </c>
    </row>
    <row r="1188" spans="1:7" x14ac:dyDescent="0.25">
      <c r="A1188">
        <f t="shared" si="18"/>
        <v>2.3719999999999604</v>
      </c>
      <c r="B1188">
        <v>881.55</v>
      </c>
      <c r="C1188">
        <v>0</v>
      </c>
      <c r="D1188">
        <v>1288.95</v>
      </c>
      <c r="E1188">
        <v>172.09</v>
      </c>
      <c r="F1188">
        <v>0</v>
      </c>
      <c r="G1188">
        <v>1311.96</v>
      </c>
    </row>
    <row r="1189" spans="1:7" x14ac:dyDescent="0.25">
      <c r="A1189">
        <f t="shared" si="18"/>
        <v>2.3739999999999601</v>
      </c>
      <c r="B1189">
        <v>883.48</v>
      </c>
      <c r="C1189">
        <v>0</v>
      </c>
      <c r="D1189">
        <v>1287.92</v>
      </c>
      <c r="E1189">
        <v>173.32</v>
      </c>
      <c r="F1189">
        <v>0</v>
      </c>
      <c r="G1189">
        <v>1304.3599999999999</v>
      </c>
    </row>
    <row r="1190" spans="1:7" x14ac:dyDescent="0.25">
      <c r="A1190">
        <f t="shared" si="18"/>
        <v>2.3759999999999599</v>
      </c>
      <c r="B1190">
        <v>886.64</v>
      </c>
      <c r="C1190">
        <v>0</v>
      </c>
      <c r="D1190">
        <v>1286.3599999999999</v>
      </c>
      <c r="E1190">
        <v>173.33</v>
      </c>
      <c r="F1190">
        <v>0</v>
      </c>
      <c r="G1190">
        <v>1294.49</v>
      </c>
    </row>
    <row r="1191" spans="1:7" x14ac:dyDescent="0.25">
      <c r="A1191">
        <f t="shared" si="18"/>
        <v>2.3779999999999597</v>
      </c>
      <c r="B1191">
        <v>890.66</v>
      </c>
      <c r="C1191">
        <v>0</v>
      </c>
      <c r="D1191">
        <v>1284.45</v>
      </c>
      <c r="E1191">
        <v>174.91</v>
      </c>
      <c r="F1191">
        <v>0</v>
      </c>
      <c r="G1191">
        <v>1283.58</v>
      </c>
    </row>
    <row r="1192" spans="1:7" x14ac:dyDescent="0.25">
      <c r="A1192">
        <f t="shared" si="18"/>
        <v>2.3799999999999595</v>
      </c>
      <c r="B1192">
        <v>893.12</v>
      </c>
      <c r="C1192">
        <v>0</v>
      </c>
      <c r="D1192">
        <v>1283.93</v>
      </c>
      <c r="E1192">
        <v>176.68</v>
      </c>
      <c r="F1192">
        <v>0</v>
      </c>
      <c r="G1192">
        <v>1271.6600000000001</v>
      </c>
    </row>
    <row r="1193" spans="1:7" x14ac:dyDescent="0.25">
      <c r="A1193">
        <f t="shared" si="18"/>
        <v>2.3819999999999593</v>
      </c>
      <c r="B1193">
        <v>896.63</v>
      </c>
      <c r="C1193">
        <v>0</v>
      </c>
      <c r="D1193">
        <v>1282.3699999999999</v>
      </c>
      <c r="E1193">
        <v>179.14</v>
      </c>
      <c r="F1193">
        <v>0</v>
      </c>
      <c r="G1193">
        <v>1257.48</v>
      </c>
    </row>
    <row r="1194" spans="1:7" x14ac:dyDescent="0.25">
      <c r="A1194">
        <f t="shared" si="18"/>
        <v>2.383999999999959</v>
      </c>
      <c r="B1194">
        <v>899.61</v>
      </c>
      <c r="C1194">
        <v>0</v>
      </c>
      <c r="D1194">
        <v>1280.6199999999999</v>
      </c>
      <c r="E1194">
        <v>182.12</v>
      </c>
      <c r="F1194">
        <v>0</v>
      </c>
      <c r="G1194">
        <v>1241.5899999999999</v>
      </c>
    </row>
    <row r="1195" spans="1:7" x14ac:dyDescent="0.25">
      <c r="A1195">
        <f t="shared" si="18"/>
        <v>2.3859999999999588</v>
      </c>
      <c r="B1195">
        <v>902.41</v>
      </c>
      <c r="C1195">
        <v>0</v>
      </c>
      <c r="D1195">
        <v>1279.4000000000001</v>
      </c>
      <c r="E1195">
        <v>185.45</v>
      </c>
      <c r="F1195">
        <v>0</v>
      </c>
      <c r="G1195">
        <v>1225.01</v>
      </c>
    </row>
    <row r="1196" spans="1:7" x14ac:dyDescent="0.25">
      <c r="A1196">
        <f t="shared" si="18"/>
        <v>2.3879999999999586</v>
      </c>
      <c r="B1196">
        <v>906.1</v>
      </c>
      <c r="C1196">
        <v>0</v>
      </c>
      <c r="D1196">
        <v>1278.71</v>
      </c>
      <c r="E1196">
        <v>189.13</v>
      </c>
      <c r="F1196">
        <v>0</v>
      </c>
      <c r="G1196">
        <v>1209.1500000000001</v>
      </c>
    </row>
    <row r="1197" spans="1:7" x14ac:dyDescent="0.25">
      <c r="A1197">
        <f t="shared" si="18"/>
        <v>2.3899999999999584</v>
      </c>
      <c r="B1197">
        <v>909.43</v>
      </c>
      <c r="C1197">
        <v>0</v>
      </c>
      <c r="D1197">
        <v>1277.6600000000001</v>
      </c>
      <c r="E1197">
        <v>192.64</v>
      </c>
      <c r="F1197">
        <v>0</v>
      </c>
      <c r="G1197">
        <v>1193.83</v>
      </c>
    </row>
    <row r="1198" spans="1:7" x14ac:dyDescent="0.25">
      <c r="A1198">
        <f t="shared" si="18"/>
        <v>2.3919999999999582</v>
      </c>
      <c r="B1198">
        <v>912.06</v>
      </c>
      <c r="C1198">
        <v>0</v>
      </c>
      <c r="D1198">
        <v>1276.6199999999999</v>
      </c>
      <c r="E1198">
        <v>196.84</v>
      </c>
      <c r="F1198">
        <v>0</v>
      </c>
      <c r="G1198">
        <v>1179.03</v>
      </c>
    </row>
    <row r="1199" spans="1:7" x14ac:dyDescent="0.25">
      <c r="A1199">
        <f t="shared" si="18"/>
        <v>2.3939999999999579</v>
      </c>
      <c r="B1199">
        <v>914.52</v>
      </c>
      <c r="C1199">
        <v>0</v>
      </c>
      <c r="D1199">
        <v>1275.93</v>
      </c>
      <c r="E1199">
        <v>201.92</v>
      </c>
      <c r="F1199">
        <v>0</v>
      </c>
      <c r="G1199">
        <v>1167.21</v>
      </c>
    </row>
    <row r="1200" spans="1:7" x14ac:dyDescent="0.25">
      <c r="A1200">
        <f t="shared" si="18"/>
        <v>2.3959999999999577</v>
      </c>
      <c r="B1200">
        <v>916.97</v>
      </c>
      <c r="C1200">
        <v>0</v>
      </c>
      <c r="D1200">
        <v>1275.4000000000001</v>
      </c>
      <c r="E1200">
        <v>204.72</v>
      </c>
      <c r="F1200">
        <v>0</v>
      </c>
      <c r="G1200">
        <v>1155.21</v>
      </c>
    </row>
    <row r="1201" spans="1:7" x14ac:dyDescent="0.25">
      <c r="A1201">
        <f t="shared" si="18"/>
        <v>2.3979999999999575</v>
      </c>
      <c r="B1201">
        <v>920.48</v>
      </c>
      <c r="C1201">
        <v>0</v>
      </c>
      <c r="D1201">
        <v>1275.24</v>
      </c>
      <c r="E1201">
        <v>210.33</v>
      </c>
      <c r="F1201">
        <v>0</v>
      </c>
      <c r="G1201">
        <v>1145.1199999999999</v>
      </c>
    </row>
    <row r="1202" spans="1:7" x14ac:dyDescent="0.25">
      <c r="A1202">
        <f t="shared" si="18"/>
        <v>2.3999999999999573</v>
      </c>
      <c r="B1202">
        <v>921.71</v>
      </c>
      <c r="C1202">
        <v>0</v>
      </c>
      <c r="D1202">
        <v>1275.08</v>
      </c>
      <c r="E1202">
        <v>215.06</v>
      </c>
      <c r="F1202">
        <v>0</v>
      </c>
      <c r="G1202">
        <v>1137.82</v>
      </c>
    </row>
    <row r="1203" spans="1:7" x14ac:dyDescent="0.25">
      <c r="A1203">
        <f t="shared" si="18"/>
        <v>2.4019999999999571</v>
      </c>
      <c r="B1203">
        <v>926.79</v>
      </c>
      <c r="C1203">
        <v>0</v>
      </c>
      <c r="D1203">
        <v>1274.3900000000001</v>
      </c>
      <c r="E1203">
        <v>220.66</v>
      </c>
      <c r="F1203">
        <v>0</v>
      </c>
      <c r="G1203">
        <v>1130.8499999999999</v>
      </c>
    </row>
    <row r="1204" spans="1:7" x14ac:dyDescent="0.25">
      <c r="A1204">
        <f t="shared" si="18"/>
        <v>2.4039999999999568</v>
      </c>
      <c r="B1204">
        <v>928.72</v>
      </c>
      <c r="C1204">
        <v>0</v>
      </c>
      <c r="D1204">
        <v>1273.53</v>
      </c>
      <c r="E1204">
        <v>225.56</v>
      </c>
      <c r="F1204">
        <v>0</v>
      </c>
      <c r="G1204">
        <v>1124.92</v>
      </c>
    </row>
    <row r="1205" spans="1:7" x14ac:dyDescent="0.25">
      <c r="A1205">
        <f t="shared" si="18"/>
        <v>2.4059999999999566</v>
      </c>
      <c r="B1205">
        <v>931.7</v>
      </c>
      <c r="C1205">
        <v>0</v>
      </c>
      <c r="D1205">
        <v>1273.02</v>
      </c>
      <c r="E1205">
        <v>231.17</v>
      </c>
      <c r="F1205">
        <v>0</v>
      </c>
      <c r="G1205">
        <v>1120.3800000000001</v>
      </c>
    </row>
    <row r="1206" spans="1:7" x14ac:dyDescent="0.25">
      <c r="A1206">
        <f t="shared" si="18"/>
        <v>2.4079999999999564</v>
      </c>
      <c r="B1206">
        <v>934.87</v>
      </c>
      <c r="C1206">
        <v>0</v>
      </c>
      <c r="D1206">
        <v>1271.6300000000001</v>
      </c>
      <c r="E1206">
        <v>237.11</v>
      </c>
      <c r="F1206">
        <v>0</v>
      </c>
      <c r="G1206">
        <v>1116.71</v>
      </c>
    </row>
    <row r="1207" spans="1:7" x14ac:dyDescent="0.25">
      <c r="A1207">
        <f t="shared" si="18"/>
        <v>2.4099999999999562</v>
      </c>
      <c r="B1207">
        <v>936.27</v>
      </c>
      <c r="C1207">
        <v>0</v>
      </c>
      <c r="D1207">
        <v>1270.4100000000001</v>
      </c>
      <c r="E1207">
        <v>242.01</v>
      </c>
      <c r="F1207">
        <v>0</v>
      </c>
      <c r="G1207">
        <v>1111.81</v>
      </c>
    </row>
    <row r="1208" spans="1:7" x14ac:dyDescent="0.25">
      <c r="A1208">
        <f t="shared" si="18"/>
        <v>2.411999999999956</v>
      </c>
      <c r="B1208">
        <v>939.6</v>
      </c>
      <c r="C1208">
        <v>0</v>
      </c>
      <c r="D1208">
        <v>1270.77</v>
      </c>
      <c r="E1208">
        <v>247.61</v>
      </c>
      <c r="F1208">
        <v>0</v>
      </c>
      <c r="G1208">
        <v>1106.55</v>
      </c>
    </row>
    <row r="1209" spans="1:7" x14ac:dyDescent="0.25">
      <c r="A1209">
        <f t="shared" si="18"/>
        <v>2.4139999999999557</v>
      </c>
      <c r="B1209">
        <v>942.05</v>
      </c>
      <c r="C1209">
        <v>0</v>
      </c>
      <c r="D1209">
        <v>1269.3800000000001</v>
      </c>
      <c r="E1209">
        <v>252.86</v>
      </c>
      <c r="F1209">
        <v>0</v>
      </c>
      <c r="G1209">
        <v>1102.3499999999999</v>
      </c>
    </row>
    <row r="1210" spans="1:7" x14ac:dyDescent="0.25">
      <c r="A1210">
        <f t="shared" si="18"/>
        <v>2.4159999999999555</v>
      </c>
      <c r="B1210">
        <v>943.99</v>
      </c>
      <c r="C1210">
        <v>0</v>
      </c>
      <c r="D1210">
        <v>1268.52</v>
      </c>
      <c r="E1210">
        <v>258.81</v>
      </c>
      <c r="F1210">
        <v>0</v>
      </c>
      <c r="G1210">
        <v>1097.6199999999999</v>
      </c>
    </row>
    <row r="1211" spans="1:7" x14ac:dyDescent="0.25">
      <c r="A1211">
        <f t="shared" si="18"/>
        <v>2.4179999999999553</v>
      </c>
      <c r="B1211">
        <v>945.21</v>
      </c>
      <c r="C1211">
        <v>0</v>
      </c>
      <c r="D1211">
        <v>1268.18</v>
      </c>
      <c r="E1211">
        <v>263.35000000000002</v>
      </c>
      <c r="F1211">
        <v>0</v>
      </c>
      <c r="G1211">
        <v>1093.75</v>
      </c>
    </row>
    <row r="1212" spans="1:7" x14ac:dyDescent="0.25">
      <c r="A1212">
        <f t="shared" si="18"/>
        <v>2.4199999999999551</v>
      </c>
      <c r="B1212">
        <v>948.2</v>
      </c>
      <c r="C1212">
        <v>0</v>
      </c>
      <c r="D1212">
        <v>1268.02</v>
      </c>
      <c r="E1212">
        <v>267.55</v>
      </c>
      <c r="F1212">
        <v>0</v>
      </c>
      <c r="G1212">
        <v>1089.55</v>
      </c>
    </row>
    <row r="1213" spans="1:7" x14ac:dyDescent="0.25">
      <c r="A1213">
        <f t="shared" si="18"/>
        <v>2.4219999999999549</v>
      </c>
      <c r="B1213">
        <v>948.55</v>
      </c>
      <c r="C1213">
        <v>0</v>
      </c>
      <c r="D1213">
        <v>1266.46</v>
      </c>
      <c r="E1213">
        <v>272.62</v>
      </c>
      <c r="F1213">
        <v>0</v>
      </c>
      <c r="G1213">
        <v>1084.6500000000001</v>
      </c>
    </row>
    <row r="1214" spans="1:7" x14ac:dyDescent="0.25">
      <c r="A1214">
        <f t="shared" si="18"/>
        <v>2.4239999999999546</v>
      </c>
      <c r="B1214">
        <v>951.36</v>
      </c>
      <c r="C1214">
        <v>0</v>
      </c>
      <c r="D1214">
        <v>1264.56</v>
      </c>
      <c r="E1214">
        <v>278.23</v>
      </c>
      <c r="F1214">
        <v>0</v>
      </c>
      <c r="G1214">
        <v>1080.28</v>
      </c>
    </row>
    <row r="1215" spans="1:7" x14ac:dyDescent="0.25">
      <c r="A1215">
        <f t="shared" si="18"/>
        <v>2.4259999999999544</v>
      </c>
      <c r="B1215">
        <v>952.59</v>
      </c>
      <c r="C1215">
        <v>0</v>
      </c>
      <c r="D1215">
        <v>1263.19</v>
      </c>
      <c r="E1215">
        <v>284.36</v>
      </c>
      <c r="F1215">
        <v>0</v>
      </c>
      <c r="G1215">
        <v>1076.43</v>
      </c>
    </row>
    <row r="1216" spans="1:7" x14ac:dyDescent="0.25">
      <c r="A1216">
        <f t="shared" si="18"/>
        <v>2.4279999999999542</v>
      </c>
      <c r="B1216">
        <v>953.47</v>
      </c>
      <c r="C1216">
        <v>12.75</v>
      </c>
      <c r="D1216">
        <v>1263.57</v>
      </c>
      <c r="E1216">
        <v>291.70999999999998</v>
      </c>
      <c r="F1216">
        <v>-2.4500000000000002</v>
      </c>
      <c r="G1216">
        <v>1073.6400000000001</v>
      </c>
    </row>
    <row r="1217" spans="1:7" x14ac:dyDescent="0.25">
      <c r="A1217">
        <f t="shared" si="18"/>
        <v>2.429999999999954</v>
      </c>
      <c r="B1217">
        <v>954.53</v>
      </c>
      <c r="C1217">
        <v>40.96</v>
      </c>
      <c r="D1217">
        <v>1263.25</v>
      </c>
      <c r="E1217">
        <v>299.41000000000003</v>
      </c>
      <c r="F1217">
        <v>0</v>
      </c>
      <c r="G1217">
        <v>1071.2</v>
      </c>
    </row>
    <row r="1218" spans="1:7" x14ac:dyDescent="0.25">
      <c r="A1218">
        <f t="shared" si="18"/>
        <v>2.4319999999999538</v>
      </c>
      <c r="B1218">
        <v>954.88</v>
      </c>
      <c r="C1218">
        <v>61.82</v>
      </c>
      <c r="D1218">
        <v>1262.57</v>
      </c>
      <c r="E1218">
        <v>306.58999999999997</v>
      </c>
      <c r="F1218">
        <v>0</v>
      </c>
      <c r="G1218">
        <v>1069.47</v>
      </c>
    </row>
    <row r="1219" spans="1:7" x14ac:dyDescent="0.25">
      <c r="A1219">
        <f t="shared" si="18"/>
        <v>2.4339999999999535</v>
      </c>
      <c r="B1219">
        <v>955.42</v>
      </c>
      <c r="C1219">
        <v>93.73</v>
      </c>
      <c r="D1219">
        <v>1262.08</v>
      </c>
      <c r="E1219">
        <v>316.39999999999998</v>
      </c>
      <c r="F1219">
        <v>0</v>
      </c>
      <c r="G1219">
        <v>1068.43</v>
      </c>
    </row>
    <row r="1220" spans="1:7" x14ac:dyDescent="0.25">
      <c r="A1220">
        <f t="shared" ref="A1220:A1283" si="19">A1219+(1/500)</f>
        <v>2.4359999999999533</v>
      </c>
      <c r="B1220">
        <v>955.07</v>
      </c>
      <c r="C1220">
        <v>120.95</v>
      </c>
      <c r="D1220">
        <v>1261.4100000000001</v>
      </c>
      <c r="E1220">
        <v>324.81</v>
      </c>
      <c r="F1220">
        <v>-2.1</v>
      </c>
      <c r="G1220">
        <v>1066.71</v>
      </c>
    </row>
    <row r="1221" spans="1:7" x14ac:dyDescent="0.25">
      <c r="A1221">
        <f t="shared" si="19"/>
        <v>2.4379999999999531</v>
      </c>
      <c r="B1221">
        <v>955.6</v>
      </c>
      <c r="C1221">
        <v>155.72</v>
      </c>
      <c r="D1221">
        <v>1261.27</v>
      </c>
      <c r="E1221">
        <v>335.67</v>
      </c>
      <c r="F1221">
        <v>0</v>
      </c>
      <c r="G1221">
        <v>1063.93</v>
      </c>
    </row>
    <row r="1222" spans="1:7" x14ac:dyDescent="0.25">
      <c r="A1222">
        <f t="shared" si="19"/>
        <v>2.4399999999999529</v>
      </c>
      <c r="B1222">
        <v>954.21</v>
      </c>
      <c r="C1222">
        <v>192.89</v>
      </c>
      <c r="D1222">
        <v>1261.47</v>
      </c>
      <c r="E1222">
        <v>345.47</v>
      </c>
      <c r="F1222">
        <v>0</v>
      </c>
      <c r="G1222">
        <v>1061.51</v>
      </c>
    </row>
    <row r="1223" spans="1:7" x14ac:dyDescent="0.25">
      <c r="A1223">
        <f t="shared" si="19"/>
        <v>2.4419999999999527</v>
      </c>
      <c r="B1223">
        <v>952.11</v>
      </c>
      <c r="C1223">
        <v>236.89</v>
      </c>
      <c r="D1223">
        <v>1261.32</v>
      </c>
      <c r="E1223">
        <v>356.16</v>
      </c>
      <c r="F1223">
        <v>0</v>
      </c>
      <c r="G1223">
        <v>1059.0899999999999</v>
      </c>
    </row>
    <row r="1224" spans="1:7" x14ac:dyDescent="0.25">
      <c r="A1224">
        <f t="shared" si="19"/>
        <v>2.4439999999999524</v>
      </c>
      <c r="B1224">
        <v>950.71</v>
      </c>
      <c r="C1224">
        <v>276.49</v>
      </c>
      <c r="D1224">
        <v>1262.4000000000001</v>
      </c>
      <c r="E1224">
        <v>367.19</v>
      </c>
      <c r="F1224">
        <v>-2.09</v>
      </c>
      <c r="G1224">
        <v>1056.1500000000001</v>
      </c>
    </row>
    <row r="1225" spans="1:7" x14ac:dyDescent="0.25">
      <c r="A1225">
        <f t="shared" si="19"/>
        <v>2.4459999999999522</v>
      </c>
      <c r="B1225">
        <v>947.74</v>
      </c>
      <c r="C1225">
        <v>293.05</v>
      </c>
      <c r="D1225">
        <v>1263.47</v>
      </c>
      <c r="E1225">
        <v>378.04</v>
      </c>
      <c r="F1225">
        <v>0</v>
      </c>
      <c r="G1225">
        <v>1053.3699999999999</v>
      </c>
    </row>
    <row r="1226" spans="1:7" x14ac:dyDescent="0.25">
      <c r="A1226">
        <f t="shared" si="19"/>
        <v>2.447999999999952</v>
      </c>
      <c r="B1226">
        <v>944.41</v>
      </c>
      <c r="C1226">
        <v>301.08</v>
      </c>
      <c r="D1226">
        <v>1264.03</v>
      </c>
      <c r="E1226">
        <v>389.08</v>
      </c>
      <c r="F1226">
        <v>0</v>
      </c>
      <c r="G1226">
        <v>1049.3800000000001</v>
      </c>
    </row>
    <row r="1227" spans="1:7" x14ac:dyDescent="0.25">
      <c r="A1227">
        <f t="shared" si="19"/>
        <v>2.4499999999999518</v>
      </c>
      <c r="B1227">
        <v>941.61</v>
      </c>
      <c r="C1227">
        <v>300.99</v>
      </c>
      <c r="D1227">
        <v>1265.3</v>
      </c>
      <c r="E1227">
        <v>398</v>
      </c>
      <c r="F1227">
        <v>0</v>
      </c>
      <c r="G1227">
        <v>1046.44</v>
      </c>
    </row>
    <row r="1228" spans="1:7" x14ac:dyDescent="0.25">
      <c r="A1228">
        <f t="shared" si="19"/>
        <v>2.4519999999999516</v>
      </c>
      <c r="B1228">
        <v>937.41</v>
      </c>
      <c r="C1228">
        <v>321.92</v>
      </c>
      <c r="D1228">
        <v>1267.43</v>
      </c>
      <c r="E1228">
        <v>407.63</v>
      </c>
      <c r="F1228">
        <v>0</v>
      </c>
      <c r="G1228">
        <v>1042.6199999999999</v>
      </c>
    </row>
    <row r="1229" spans="1:7" x14ac:dyDescent="0.25">
      <c r="A1229">
        <f t="shared" si="19"/>
        <v>2.4539999999999513</v>
      </c>
      <c r="B1229">
        <v>931.8</v>
      </c>
      <c r="C1229">
        <v>348.58</v>
      </c>
      <c r="D1229">
        <v>1269.57</v>
      </c>
      <c r="E1229">
        <v>420.95</v>
      </c>
      <c r="F1229">
        <v>0</v>
      </c>
      <c r="G1229">
        <v>1037.4000000000001</v>
      </c>
    </row>
    <row r="1230" spans="1:7" x14ac:dyDescent="0.25">
      <c r="A1230">
        <f t="shared" si="19"/>
        <v>2.4559999999999511</v>
      </c>
      <c r="B1230">
        <v>925.67</v>
      </c>
      <c r="C1230">
        <v>380.52</v>
      </c>
      <c r="D1230">
        <v>1271.19</v>
      </c>
      <c r="E1230">
        <v>430.74</v>
      </c>
      <c r="F1230">
        <v>0</v>
      </c>
      <c r="G1230">
        <v>1033.93</v>
      </c>
    </row>
    <row r="1231" spans="1:7" x14ac:dyDescent="0.25">
      <c r="A1231">
        <f t="shared" si="19"/>
        <v>2.4579999999999509</v>
      </c>
      <c r="B1231">
        <v>921.12</v>
      </c>
      <c r="C1231">
        <v>424.51</v>
      </c>
      <c r="D1231">
        <v>1272.81</v>
      </c>
      <c r="E1231">
        <v>442.13</v>
      </c>
      <c r="F1231">
        <v>0</v>
      </c>
      <c r="G1231">
        <v>1028.19</v>
      </c>
    </row>
    <row r="1232" spans="1:7" x14ac:dyDescent="0.25">
      <c r="A1232">
        <f t="shared" si="19"/>
        <v>2.4599999999999507</v>
      </c>
      <c r="B1232">
        <v>913.58</v>
      </c>
      <c r="C1232">
        <v>472.81</v>
      </c>
      <c r="D1232">
        <v>1275.83</v>
      </c>
      <c r="E1232">
        <v>454.37</v>
      </c>
      <c r="F1232">
        <v>0</v>
      </c>
      <c r="G1232">
        <v>1024.02</v>
      </c>
    </row>
    <row r="1233" spans="1:7" x14ac:dyDescent="0.25">
      <c r="A1233">
        <f t="shared" si="19"/>
        <v>2.4619999999999505</v>
      </c>
      <c r="B1233">
        <v>904.12</v>
      </c>
      <c r="C1233">
        <v>514.71</v>
      </c>
      <c r="D1233">
        <v>1278.8399999999999</v>
      </c>
      <c r="E1233">
        <v>466.27</v>
      </c>
      <c r="F1233">
        <v>0</v>
      </c>
      <c r="G1233">
        <v>1019.67</v>
      </c>
    </row>
    <row r="1234" spans="1:7" x14ac:dyDescent="0.25">
      <c r="A1234">
        <f t="shared" si="19"/>
        <v>2.4639999999999502</v>
      </c>
      <c r="B1234">
        <v>894.83</v>
      </c>
      <c r="C1234">
        <v>570.87</v>
      </c>
      <c r="D1234">
        <v>1282.56</v>
      </c>
      <c r="E1234">
        <v>479.91</v>
      </c>
      <c r="F1234">
        <v>0</v>
      </c>
      <c r="G1234">
        <v>1014.97</v>
      </c>
    </row>
    <row r="1235" spans="1:7" x14ac:dyDescent="0.25">
      <c r="A1235">
        <f t="shared" si="19"/>
        <v>2.46599999999995</v>
      </c>
      <c r="B1235">
        <v>884.14</v>
      </c>
      <c r="C1235">
        <v>623.46</v>
      </c>
      <c r="D1235">
        <v>1285.23</v>
      </c>
      <c r="E1235">
        <v>491.64</v>
      </c>
      <c r="F1235">
        <v>0</v>
      </c>
      <c r="G1235">
        <v>1009.91</v>
      </c>
    </row>
    <row r="1236" spans="1:7" x14ac:dyDescent="0.25">
      <c r="A1236">
        <f t="shared" si="19"/>
        <v>2.4679999999999498</v>
      </c>
      <c r="B1236">
        <v>873.63</v>
      </c>
      <c r="C1236">
        <v>687.78</v>
      </c>
      <c r="D1236">
        <v>1289.1199999999999</v>
      </c>
      <c r="E1236">
        <v>505.27</v>
      </c>
      <c r="F1236">
        <v>0</v>
      </c>
      <c r="G1236">
        <v>1005.04</v>
      </c>
    </row>
    <row r="1237" spans="1:7" x14ac:dyDescent="0.25">
      <c r="A1237">
        <f t="shared" si="19"/>
        <v>2.4699999999999496</v>
      </c>
      <c r="B1237">
        <v>859.96</v>
      </c>
      <c r="C1237">
        <v>737.6</v>
      </c>
      <c r="D1237">
        <v>1293.3599999999999</v>
      </c>
      <c r="E1237">
        <v>518.74</v>
      </c>
      <c r="F1237">
        <v>0</v>
      </c>
      <c r="G1237">
        <v>999.98</v>
      </c>
    </row>
    <row r="1238" spans="1:7" x14ac:dyDescent="0.25">
      <c r="A1238">
        <f t="shared" si="19"/>
        <v>2.4719999999999493</v>
      </c>
      <c r="B1238">
        <v>845.23</v>
      </c>
      <c r="C1238">
        <v>769.36</v>
      </c>
      <c r="D1238">
        <v>1297.25</v>
      </c>
      <c r="E1238">
        <v>531.33000000000004</v>
      </c>
      <c r="F1238">
        <v>0</v>
      </c>
      <c r="G1238">
        <v>994.93</v>
      </c>
    </row>
    <row r="1239" spans="1:7" x14ac:dyDescent="0.25">
      <c r="A1239">
        <f t="shared" si="19"/>
        <v>2.4739999999999491</v>
      </c>
      <c r="B1239">
        <v>829.99</v>
      </c>
      <c r="C1239">
        <v>792.85</v>
      </c>
      <c r="D1239">
        <v>1302.18</v>
      </c>
      <c r="E1239">
        <v>543.4</v>
      </c>
      <c r="F1239">
        <v>0</v>
      </c>
      <c r="G1239">
        <v>989.34</v>
      </c>
    </row>
    <row r="1240" spans="1:7" x14ac:dyDescent="0.25">
      <c r="A1240">
        <f t="shared" si="19"/>
        <v>2.4759999999999489</v>
      </c>
      <c r="B1240">
        <v>810.54</v>
      </c>
      <c r="C1240">
        <v>803.25</v>
      </c>
      <c r="D1240">
        <v>1306.43</v>
      </c>
      <c r="E1240">
        <v>555.99</v>
      </c>
      <c r="F1240">
        <v>0</v>
      </c>
      <c r="G1240">
        <v>983.06</v>
      </c>
    </row>
    <row r="1241" spans="1:7" x14ac:dyDescent="0.25">
      <c r="A1241">
        <f t="shared" si="19"/>
        <v>2.4779999999999487</v>
      </c>
      <c r="B1241">
        <v>791.43</v>
      </c>
      <c r="C1241">
        <v>830.14</v>
      </c>
      <c r="D1241">
        <v>1311.89</v>
      </c>
      <c r="E1241">
        <v>567.88</v>
      </c>
      <c r="F1241">
        <v>0</v>
      </c>
      <c r="G1241">
        <v>976.96</v>
      </c>
    </row>
    <row r="1242" spans="1:7" x14ac:dyDescent="0.25">
      <c r="A1242">
        <f t="shared" si="19"/>
        <v>2.4799999999999485</v>
      </c>
      <c r="B1242">
        <v>768.32</v>
      </c>
      <c r="C1242">
        <v>854.19</v>
      </c>
      <c r="D1242">
        <v>1317.7</v>
      </c>
      <c r="E1242">
        <v>579.95000000000005</v>
      </c>
      <c r="F1242">
        <v>0</v>
      </c>
      <c r="G1242">
        <v>970.86</v>
      </c>
    </row>
    <row r="1243" spans="1:7" x14ac:dyDescent="0.25">
      <c r="A1243">
        <f t="shared" si="19"/>
        <v>2.4819999999999482</v>
      </c>
      <c r="B1243">
        <v>745.55</v>
      </c>
      <c r="C1243">
        <v>886.65</v>
      </c>
      <c r="D1243">
        <v>1323.34</v>
      </c>
      <c r="E1243">
        <v>592.89</v>
      </c>
      <c r="F1243">
        <v>0</v>
      </c>
      <c r="G1243">
        <v>964.05</v>
      </c>
    </row>
    <row r="1244" spans="1:7" x14ac:dyDescent="0.25">
      <c r="A1244">
        <f t="shared" si="19"/>
        <v>2.483999999999948</v>
      </c>
      <c r="B1244">
        <v>719.98</v>
      </c>
      <c r="C1244">
        <v>910.15</v>
      </c>
      <c r="D1244">
        <v>1328.63</v>
      </c>
      <c r="E1244">
        <v>605.48</v>
      </c>
      <c r="F1244">
        <v>0</v>
      </c>
      <c r="G1244">
        <v>957.25</v>
      </c>
    </row>
    <row r="1245" spans="1:7" x14ac:dyDescent="0.25">
      <c r="A1245">
        <f t="shared" si="19"/>
        <v>2.4859999999999478</v>
      </c>
      <c r="B1245">
        <v>691.79</v>
      </c>
      <c r="C1245">
        <v>930.73</v>
      </c>
      <c r="D1245">
        <v>1334.79</v>
      </c>
      <c r="E1245">
        <v>617.02</v>
      </c>
      <c r="F1245">
        <v>0</v>
      </c>
      <c r="G1245">
        <v>951.15</v>
      </c>
    </row>
    <row r="1246" spans="1:7" x14ac:dyDescent="0.25">
      <c r="A1246">
        <f t="shared" si="19"/>
        <v>2.4879999999999476</v>
      </c>
      <c r="B1246">
        <v>662.9</v>
      </c>
      <c r="C1246">
        <v>952.27</v>
      </c>
      <c r="D1246">
        <v>1340.42</v>
      </c>
      <c r="E1246">
        <v>628.91</v>
      </c>
      <c r="F1246">
        <v>0</v>
      </c>
      <c r="G1246">
        <v>942.43</v>
      </c>
    </row>
    <row r="1247" spans="1:7" x14ac:dyDescent="0.25">
      <c r="A1247">
        <f t="shared" si="19"/>
        <v>2.4899999999999474</v>
      </c>
      <c r="B1247">
        <v>630.87</v>
      </c>
      <c r="C1247">
        <v>975.44</v>
      </c>
      <c r="D1247">
        <v>1348.16</v>
      </c>
      <c r="E1247">
        <v>640.26</v>
      </c>
      <c r="F1247">
        <v>0</v>
      </c>
      <c r="G1247">
        <v>934.76</v>
      </c>
    </row>
    <row r="1248" spans="1:7" x14ac:dyDescent="0.25">
      <c r="A1248">
        <f t="shared" si="19"/>
        <v>2.4919999999999471</v>
      </c>
      <c r="B1248">
        <v>596.75</v>
      </c>
      <c r="C1248">
        <v>1005.53</v>
      </c>
      <c r="D1248">
        <v>1354.84</v>
      </c>
      <c r="E1248">
        <v>650.41</v>
      </c>
      <c r="F1248">
        <v>0</v>
      </c>
      <c r="G1248">
        <v>926.55</v>
      </c>
    </row>
    <row r="1249" spans="1:7" x14ac:dyDescent="0.25">
      <c r="A1249">
        <f t="shared" si="19"/>
        <v>2.4939999999999469</v>
      </c>
      <c r="B1249">
        <v>561.75</v>
      </c>
      <c r="C1249">
        <v>1038.1300000000001</v>
      </c>
      <c r="D1249">
        <v>1362.92</v>
      </c>
      <c r="E1249">
        <v>661.07</v>
      </c>
      <c r="F1249">
        <v>0</v>
      </c>
      <c r="G1249">
        <v>918.53</v>
      </c>
    </row>
    <row r="1250" spans="1:7" x14ac:dyDescent="0.25">
      <c r="A1250">
        <f t="shared" si="19"/>
        <v>2.4959999999999467</v>
      </c>
      <c r="B1250">
        <v>521.87</v>
      </c>
      <c r="C1250">
        <v>1074.32</v>
      </c>
      <c r="D1250">
        <v>1369.25</v>
      </c>
      <c r="E1250">
        <v>669.99</v>
      </c>
      <c r="F1250">
        <v>0</v>
      </c>
      <c r="G1250">
        <v>908.06</v>
      </c>
    </row>
    <row r="1251" spans="1:7" x14ac:dyDescent="0.25">
      <c r="A1251">
        <f t="shared" si="19"/>
        <v>2.4979999999999465</v>
      </c>
      <c r="B1251">
        <v>480.24</v>
      </c>
      <c r="C1251">
        <v>1121.6600000000001</v>
      </c>
      <c r="D1251">
        <v>1374.88</v>
      </c>
      <c r="E1251">
        <v>678.02</v>
      </c>
      <c r="F1251">
        <v>0</v>
      </c>
      <c r="G1251">
        <v>899.33</v>
      </c>
    </row>
    <row r="1252" spans="1:7" x14ac:dyDescent="0.25">
      <c r="A1252">
        <f t="shared" si="19"/>
        <v>2.4999999999999463</v>
      </c>
      <c r="B1252">
        <v>435.12</v>
      </c>
      <c r="C1252">
        <v>1176.8699999999999</v>
      </c>
      <c r="D1252">
        <v>1381.91</v>
      </c>
      <c r="E1252">
        <v>685.71</v>
      </c>
      <c r="F1252">
        <v>0</v>
      </c>
      <c r="G1252">
        <v>890.96</v>
      </c>
    </row>
    <row r="1253" spans="1:7" x14ac:dyDescent="0.25">
      <c r="A1253">
        <f t="shared" si="19"/>
        <v>2.501999999999946</v>
      </c>
      <c r="B1253">
        <v>388.25</v>
      </c>
      <c r="C1253">
        <v>1247.31</v>
      </c>
      <c r="D1253">
        <v>1387.89</v>
      </c>
      <c r="E1253">
        <v>693.58</v>
      </c>
      <c r="F1253">
        <v>0</v>
      </c>
      <c r="G1253">
        <v>881.36</v>
      </c>
    </row>
    <row r="1254" spans="1:7" x14ac:dyDescent="0.25">
      <c r="A1254">
        <f t="shared" si="19"/>
        <v>2.5039999999999458</v>
      </c>
      <c r="B1254">
        <v>339.99</v>
      </c>
      <c r="C1254">
        <v>1350.27</v>
      </c>
      <c r="D1254">
        <v>1394.75</v>
      </c>
      <c r="E1254">
        <v>700.23</v>
      </c>
      <c r="F1254">
        <v>0</v>
      </c>
      <c r="G1254">
        <v>871.94</v>
      </c>
    </row>
    <row r="1255" spans="1:7" x14ac:dyDescent="0.25">
      <c r="A1255">
        <f t="shared" si="19"/>
        <v>2.5059999999999456</v>
      </c>
      <c r="B1255">
        <v>291.91000000000003</v>
      </c>
      <c r="C1255">
        <v>1489.6</v>
      </c>
      <c r="D1255">
        <v>1400.56</v>
      </c>
      <c r="E1255">
        <v>709.14</v>
      </c>
      <c r="F1255">
        <v>0</v>
      </c>
      <c r="G1255">
        <v>862.34</v>
      </c>
    </row>
    <row r="1256" spans="1:7" x14ac:dyDescent="0.25">
      <c r="A1256">
        <f t="shared" si="19"/>
        <v>2.5079999999999454</v>
      </c>
      <c r="B1256">
        <v>248.57</v>
      </c>
      <c r="C1256">
        <v>1653.99</v>
      </c>
      <c r="D1256">
        <v>1408.64</v>
      </c>
      <c r="E1256">
        <v>717.54</v>
      </c>
      <c r="F1256">
        <v>0</v>
      </c>
      <c r="G1256">
        <v>853.1</v>
      </c>
    </row>
    <row r="1257" spans="1:7" x14ac:dyDescent="0.25">
      <c r="A1257">
        <f t="shared" si="19"/>
        <v>2.5099999999999452</v>
      </c>
      <c r="B1257">
        <v>211.17</v>
      </c>
      <c r="C1257">
        <v>1796.68</v>
      </c>
      <c r="D1257">
        <v>1413.75</v>
      </c>
      <c r="E1257">
        <v>726.8</v>
      </c>
      <c r="F1257">
        <v>0</v>
      </c>
      <c r="G1257">
        <v>843.5</v>
      </c>
    </row>
    <row r="1258" spans="1:7" x14ac:dyDescent="0.25">
      <c r="A1258">
        <f t="shared" si="19"/>
        <v>2.5119999999999449</v>
      </c>
      <c r="B1258">
        <v>177.96</v>
      </c>
      <c r="C1258">
        <v>1866.21</v>
      </c>
      <c r="D1258">
        <v>1419.03</v>
      </c>
      <c r="E1258">
        <v>735.72</v>
      </c>
      <c r="F1258">
        <v>0</v>
      </c>
      <c r="G1258">
        <v>834.42</v>
      </c>
    </row>
    <row r="1259" spans="1:7" x14ac:dyDescent="0.25">
      <c r="A1259">
        <f t="shared" si="19"/>
        <v>2.5139999999999447</v>
      </c>
      <c r="B1259">
        <v>149.79</v>
      </c>
      <c r="C1259">
        <v>1846.77</v>
      </c>
      <c r="D1259">
        <v>1424.85</v>
      </c>
      <c r="E1259">
        <v>745.34</v>
      </c>
      <c r="F1259">
        <v>0</v>
      </c>
      <c r="G1259">
        <v>823.78</v>
      </c>
    </row>
    <row r="1260" spans="1:7" x14ac:dyDescent="0.25">
      <c r="A1260">
        <f t="shared" si="19"/>
        <v>2.5159999999999445</v>
      </c>
      <c r="B1260">
        <v>126.33</v>
      </c>
      <c r="C1260">
        <v>1780.7</v>
      </c>
      <c r="D1260">
        <v>1429.79</v>
      </c>
      <c r="E1260">
        <v>754.77</v>
      </c>
      <c r="F1260">
        <v>0</v>
      </c>
      <c r="G1260">
        <v>815.23</v>
      </c>
    </row>
    <row r="1261" spans="1:7" x14ac:dyDescent="0.25">
      <c r="A1261">
        <f t="shared" si="19"/>
        <v>2.5179999999999443</v>
      </c>
      <c r="B1261">
        <v>104.09</v>
      </c>
      <c r="C1261">
        <v>1713.73</v>
      </c>
      <c r="D1261">
        <v>1432.97</v>
      </c>
      <c r="E1261">
        <v>764.57</v>
      </c>
      <c r="F1261">
        <v>0</v>
      </c>
      <c r="G1261">
        <v>804.93</v>
      </c>
    </row>
    <row r="1262" spans="1:7" x14ac:dyDescent="0.25">
      <c r="A1262">
        <f t="shared" si="19"/>
        <v>2.5199999999999441</v>
      </c>
      <c r="B1262">
        <v>83.95</v>
      </c>
      <c r="C1262">
        <v>1656.85</v>
      </c>
      <c r="D1262">
        <v>1437.38</v>
      </c>
      <c r="E1262">
        <v>773.49</v>
      </c>
      <c r="F1262">
        <v>0</v>
      </c>
      <c r="G1262">
        <v>795.16</v>
      </c>
    </row>
    <row r="1263" spans="1:7" x14ac:dyDescent="0.25">
      <c r="A1263">
        <f t="shared" si="19"/>
        <v>2.5219999999999438</v>
      </c>
      <c r="B1263">
        <v>63.8</v>
      </c>
      <c r="C1263">
        <v>1602.86</v>
      </c>
      <c r="D1263">
        <v>1441.09</v>
      </c>
      <c r="E1263">
        <v>784.52</v>
      </c>
      <c r="F1263">
        <v>0</v>
      </c>
      <c r="G1263">
        <v>785.03</v>
      </c>
    </row>
    <row r="1264" spans="1:7" x14ac:dyDescent="0.25">
      <c r="A1264">
        <f t="shared" si="19"/>
        <v>2.5239999999999436</v>
      </c>
      <c r="B1264">
        <v>48.04</v>
      </c>
      <c r="C1264">
        <v>1543.72</v>
      </c>
      <c r="D1264">
        <v>1444.63</v>
      </c>
      <c r="E1264">
        <v>793.1</v>
      </c>
      <c r="F1264">
        <v>0</v>
      </c>
      <c r="G1264">
        <v>775.44</v>
      </c>
    </row>
    <row r="1265" spans="1:7" x14ac:dyDescent="0.25">
      <c r="A1265">
        <f t="shared" si="19"/>
        <v>2.5259999999999434</v>
      </c>
      <c r="B1265">
        <v>33.15</v>
      </c>
      <c r="C1265">
        <v>1483.96</v>
      </c>
      <c r="D1265">
        <v>1447.29</v>
      </c>
      <c r="E1265">
        <v>802.21</v>
      </c>
      <c r="F1265">
        <v>0</v>
      </c>
      <c r="G1265">
        <v>766.01</v>
      </c>
    </row>
    <row r="1266" spans="1:7" x14ac:dyDescent="0.25">
      <c r="A1266">
        <f t="shared" si="19"/>
        <v>2.5279999999999432</v>
      </c>
      <c r="B1266">
        <v>21.25</v>
      </c>
      <c r="C1266">
        <v>1430.03</v>
      </c>
      <c r="D1266">
        <v>1450.3</v>
      </c>
      <c r="E1266">
        <v>810.63</v>
      </c>
      <c r="F1266">
        <v>0</v>
      </c>
      <c r="G1266">
        <v>755.89</v>
      </c>
    </row>
    <row r="1267" spans="1:7" x14ac:dyDescent="0.25">
      <c r="A1267">
        <f t="shared" si="19"/>
        <v>2.529999999999943</v>
      </c>
      <c r="B1267">
        <v>11.81</v>
      </c>
      <c r="C1267">
        <v>1385.76</v>
      </c>
      <c r="D1267">
        <v>1451.39</v>
      </c>
      <c r="E1267">
        <v>819.92</v>
      </c>
      <c r="F1267">
        <v>0</v>
      </c>
      <c r="G1267">
        <v>746.29</v>
      </c>
    </row>
    <row r="1268" spans="1:7" x14ac:dyDescent="0.25">
      <c r="A1268">
        <f t="shared" si="19"/>
        <v>2.5319999999999427</v>
      </c>
      <c r="B1268">
        <v>5.18</v>
      </c>
      <c r="C1268">
        <v>1349.1</v>
      </c>
      <c r="D1268">
        <v>1452.3</v>
      </c>
      <c r="E1268">
        <v>829.39</v>
      </c>
      <c r="F1268">
        <v>0</v>
      </c>
      <c r="G1268">
        <v>736.87</v>
      </c>
    </row>
    <row r="1269" spans="1:7" x14ac:dyDescent="0.25">
      <c r="A1269">
        <f t="shared" si="19"/>
        <v>2.5339999999999425</v>
      </c>
      <c r="B1269">
        <v>0</v>
      </c>
      <c r="C1269">
        <v>1320.5</v>
      </c>
      <c r="D1269">
        <v>1453.73</v>
      </c>
      <c r="E1269">
        <v>836.58</v>
      </c>
      <c r="F1269">
        <v>0</v>
      </c>
      <c r="G1269">
        <v>726.57</v>
      </c>
    </row>
    <row r="1270" spans="1:7" x14ac:dyDescent="0.25">
      <c r="A1270">
        <f t="shared" si="19"/>
        <v>2.5359999999999423</v>
      </c>
      <c r="B1270">
        <v>0</v>
      </c>
      <c r="C1270">
        <v>1301.17</v>
      </c>
      <c r="D1270">
        <v>1454.12</v>
      </c>
      <c r="E1270">
        <v>846.4</v>
      </c>
      <c r="F1270">
        <v>0</v>
      </c>
      <c r="G1270">
        <v>716.99</v>
      </c>
    </row>
    <row r="1271" spans="1:7" x14ac:dyDescent="0.25">
      <c r="A1271">
        <f t="shared" si="19"/>
        <v>2.5379999999999421</v>
      </c>
      <c r="B1271">
        <v>-3.88</v>
      </c>
      <c r="C1271">
        <v>1291.6199999999999</v>
      </c>
      <c r="D1271">
        <v>1454.15</v>
      </c>
      <c r="E1271">
        <v>856.04</v>
      </c>
      <c r="F1271">
        <v>0</v>
      </c>
      <c r="G1271">
        <v>705.81</v>
      </c>
    </row>
    <row r="1272" spans="1:7" x14ac:dyDescent="0.25">
      <c r="A1272">
        <f t="shared" si="19"/>
        <v>2.5399999999999419</v>
      </c>
      <c r="B1272">
        <v>-3.17</v>
      </c>
      <c r="C1272">
        <v>1286.58</v>
      </c>
      <c r="D1272">
        <v>1453.13</v>
      </c>
      <c r="E1272">
        <v>865.51</v>
      </c>
      <c r="F1272">
        <v>0</v>
      </c>
      <c r="G1272">
        <v>696.91</v>
      </c>
    </row>
    <row r="1273" spans="1:7" x14ac:dyDescent="0.25">
      <c r="A1273">
        <f t="shared" si="19"/>
        <v>2.5419999999999416</v>
      </c>
      <c r="B1273">
        <v>-3.52</v>
      </c>
      <c r="C1273">
        <v>1285.73</v>
      </c>
      <c r="D1273">
        <v>1452.11</v>
      </c>
      <c r="E1273">
        <v>873.75</v>
      </c>
      <c r="F1273">
        <v>0</v>
      </c>
      <c r="G1273">
        <v>685.39</v>
      </c>
    </row>
    <row r="1274" spans="1:7" x14ac:dyDescent="0.25">
      <c r="A1274">
        <f t="shared" si="19"/>
        <v>2.5439999999999414</v>
      </c>
      <c r="B1274">
        <v>-3.17</v>
      </c>
      <c r="C1274">
        <v>1287.48</v>
      </c>
      <c r="D1274">
        <v>1451.1</v>
      </c>
      <c r="E1274">
        <v>882.51</v>
      </c>
      <c r="F1274">
        <v>0</v>
      </c>
      <c r="G1274">
        <v>675.8</v>
      </c>
    </row>
    <row r="1275" spans="1:7" x14ac:dyDescent="0.25">
      <c r="A1275">
        <f t="shared" si="19"/>
        <v>2.5459999999999412</v>
      </c>
      <c r="B1275">
        <v>-3.16</v>
      </c>
      <c r="C1275">
        <v>1290.26</v>
      </c>
      <c r="D1275">
        <v>1448.33</v>
      </c>
      <c r="E1275">
        <v>892.32</v>
      </c>
      <c r="F1275">
        <v>0</v>
      </c>
      <c r="G1275">
        <v>664.98</v>
      </c>
    </row>
    <row r="1276" spans="1:7" x14ac:dyDescent="0.25">
      <c r="A1276">
        <f t="shared" si="19"/>
        <v>2.547999999999941</v>
      </c>
      <c r="B1276">
        <v>-3.16</v>
      </c>
      <c r="C1276">
        <v>1294.45</v>
      </c>
      <c r="D1276">
        <v>1446.43</v>
      </c>
      <c r="E1276">
        <v>901.78</v>
      </c>
      <c r="F1276">
        <v>0</v>
      </c>
      <c r="G1276">
        <v>655.03</v>
      </c>
    </row>
    <row r="1277" spans="1:7" x14ac:dyDescent="0.25">
      <c r="A1277">
        <f t="shared" si="19"/>
        <v>2.5499999999999408</v>
      </c>
      <c r="B1277">
        <v>-2.64</v>
      </c>
      <c r="C1277">
        <v>1295.1600000000001</v>
      </c>
      <c r="D1277">
        <v>1442.6</v>
      </c>
      <c r="E1277">
        <v>909.66</v>
      </c>
      <c r="F1277">
        <v>0</v>
      </c>
      <c r="G1277">
        <v>644.21</v>
      </c>
    </row>
    <row r="1278" spans="1:7" x14ac:dyDescent="0.25">
      <c r="A1278">
        <f t="shared" si="19"/>
        <v>2.5519999999999405</v>
      </c>
      <c r="B1278">
        <v>-3.69</v>
      </c>
      <c r="C1278">
        <v>1297.6199999999999</v>
      </c>
      <c r="D1278">
        <v>1439.49</v>
      </c>
      <c r="E1278">
        <v>918.24</v>
      </c>
      <c r="F1278">
        <v>0</v>
      </c>
      <c r="G1278">
        <v>634.44000000000005</v>
      </c>
    </row>
    <row r="1279" spans="1:7" x14ac:dyDescent="0.25">
      <c r="A1279">
        <f t="shared" si="19"/>
        <v>2.5539999999999403</v>
      </c>
      <c r="B1279">
        <v>-3.34</v>
      </c>
      <c r="C1279">
        <v>1298.51</v>
      </c>
      <c r="D1279">
        <v>1437.07</v>
      </c>
      <c r="E1279">
        <v>926.12</v>
      </c>
      <c r="F1279">
        <v>0</v>
      </c>
      <c r="G1279">
        <v>623.96</v>
      </c>
    </row>
    <row r="1280" spans="1:7" x14ac:dyDescent="0.25">
      <c r="A1280">
        <f t="shared" si="19"/>
        <v>2.5559999999999401</v>
      </c>
      <c r="B1280">
        <v>-3.16</v>
      </c>
      <c r="C1280">
        <v>1299.77</v>
      </c>
      <c r="D1280">
        <v>1432.54</v>
      </c>
      <c r="E1280">
        <v>935.74</v>
      </c>
      <c r="F1280">
        <v>0</v>
      </c>
      <c r="G1280">
        <v>614.02</v>
      </c>
    </row>
    <row r="1281" spans="1:7" x14ac:dyDescent="0.25">
      <c r="A1281">
        <f t="shared" si="19"/>
        <v>2.5579999999999399</v>
      </c>
      <c r="B1281">
        <v>-2.11</v>
      </c>
      <c r="C1281">
        <v>1297.69</v>
      </c>
      <c r="D1281">
        <v>1429.41</v>
      </c>
      <c r="E1281">
        <v>946.24</v>
      </c>
      <c r="F1281">
        <v>0</v>
      </c>
      <c r="G1281">
        <v>603.37</v>
      </c>
    </row>
    <row r="1282" spans="1:7" x14ac:dyDescent="0.25">
      <c r="A1282">
        <f t="shared" si="19"/>
        <v>2.5599999999999397</v>
      </c>
      <c r="B1282">
        <v>-2.46</v>
      </c>
      <c r="C1282">
        <v>1296.8499999999999</v>
      </c>
      <c r="D1282">
        <v>1423.84</v>
      </c>
      <c r="E1282">
        <v>955.16</v>
      </c>
      <c r="F1282">
        <v>0</v>
      </c>
      <c r="G1282">
        <v>593.41999999999996</v>
      </c>
    </row>
    <row r="1283" spans="1:7" x14ac:dyDescent="0.25">
      <c r="A1283">
        <f t="shared" si="19"/>
        <v>2.5619999999999394</v>
      </c>
      <c r="B1283">
        <v>0</v>
      </c>
      <c r="C1283">
        <v>1294.43</v>
      </c>
      <c r="D1283">
        <v>1419.84</v>
      </c>
      <c r="E1283">
        <v>966</v>
      </c>
      <c r="F1283">
        <v>0</v>
      </c>
      <c r="G1283">
        <v>582.95000000000005</v>
      </c>
    </row>
    <row r="1284" spans="1:7" x14ac:dyDescent="0.25">
      <c r="A1284">
        <f t="shared" ref="A1284:A1347" si="20">A1283+(1/500)</f>
        <v>2.5639999999999392</v>
      </c>
      <c r="B1284">
        <v>0</v>
      </c>
      <c r="C1284">
        <v>1293.74</v>
      </c>
      <c r="D1284">
        <v>1413.57</v>
      </c>
      <c r="E1284">
        <v>975.96</v>
      </c>
      <c r="F1284">
        <v>0</v>
      </c>
      <c r="G1284">
        <v>572.83000000000004</v>
      </c>
    </row>
    <row r="1285" spans="1:7" x14ac:dyDescent="0.25">
      <c r="A1285">
        <f t="shared" si="20"/>
        <v>2.565999999999939</v>
      </c>
      <c r="B1285">
        <v>0</v>
      </c>
      <c r="C1285">
        <v>1293.21</v>
      </c>
      <c r="D1285">
        <v>1407.47</v>
      </c>
      <c r="E1285">
        <v>985.92</v>
      </c>
      <c r="F1285">
        <v>0</v>
      </c>
      <c r="G1285">
        <v>563.23</v>
      </c>
    </row>
    <row r="1286" spans="1:7" x14ac:dyDescent="0.25">
      <c r="A1286">
        <f t="shared" si="20"/>
        <v>2.5679999999999388</v>
      </c>
      <c r="B1286">
        <v>0</v>
      </c>
      <c r="C1286">
        <v>1295.0899999999999</v>
      </c>
      <c r="D1286">
        <v>1400.32</v>
      </c>
      <c r="E1286">
        <v>995.01</v>
      </c>
      <c r="F1286">
        <v>0</v>
      </c>
      <c r="G1286">
        <v>552.92999999999995</v>
      </c>
    </row>
    <row r="1287" spans="1:7" x14ac:dyDescent="0.25">
      <c r="A1287">
        <f t="shared" si="20"/>
        <v>2.5699999999999386</v>
      </c>
      <c r="B1287">
        <v>0</v>
      </c>
      <c r="C1287">
        <v>1297.0999999999999</v>
      </c>
      <c r="D1287">
        <v>1393.35</v>
      </c>
      <c r="E1287">
        <v>1002.17</v>
      </c>
      <c r="F1287">
        <v>0</v>
      </c>
      <c r="G1287">
        <v>542.1</v>
      </c>
    </row>
    <row r="1288" spans="1:7" x14ac:dyDescent="0.25">
      <c r="A1288">
        <f t="shared" si="20"/>
        <v>2.5719999999999383</v>
      </c>
      <c r="B1288">
        <v>0</v>
      </c>
      <c r="C1288">
        <v>1300.49</v>
      </c>
      <c r="D1288">
        <v>1386.19</v>
      </c>
      <c r="E1288">
        <v>1011.27</v>
      </c>
      <c r="F1288">
        <v>0</v>
      </c>
      <c r="G1288">
        <v>532.33000000000004</v>
      </c>
    </row>
    <row r="1289" spans="1:7" x14ac:dyDescent="0.25">
      <c r="A1289">
        <f t="shared" si="20"/>
        <v>2.5739999999999381</v>
      </c>
      <c r="B1289">
        <v>0</v>
      </c>
      <c r="C1289">
        <v>1307.01</v>
      </c>
      <c r="D1289">
        <v>1376.24</v>
      </c>
      <c r="E1289">
        <v>1018.43</v>
      </c>
      <c r="F1289">
        <v>0</v>
      </c>
      <c r="G1289">
        <v>522.37</v>
      </c>
    </row>
    <row r="1290" spans="1:7" x14ac:dyDescent="0.25">
      <c r="A1290">
        <f t="shared" si="20"/>
        <v>2.5759999999999379</v>
      </c>
      <c r="B1290">
        <v>0</v>
      </c>
      <c r="C1290">
        <v>1314.23</v>
      </c>
      <c r="D1290">
        <v>1366.63</v>
      </c>
      <c r="E1290">
        <v>1026.31</v>
      </c>
      <c r="F1290">
        <v>0</v>
      </c>
      <c r="G1290">
        <v>513.12</v>
      </c>
    </row>
    <row r="1291" spans="1:7" x14ac:dyDescent="0.25">
      <c r="A1291">
        <f t="shared" si="20"/>
        <v>2.5779999999999377</v>
      </c>
      <c r="B1291">
        <v>0</v>
      </c>
      <c r="C1291">
        <v>1326.01</v>
      </c>
      <c r="D1291">
        <v>1355.45</v>
      </c>
      <c r="E1291">
        <v>1033.3</v>
      </c>
      <c r="F1291">
        <v>0</v>
      </c>
      <c r="G1291">
        <v>503.34</v>
      </c>
    </row>
    <row r="1292" spans="1:7" x14ac:dyDescent="0.25">
      <c r="A1292">
        <f t="shared" si="20"/>
        <v>2.5799999999999375</v>
      </c>
      <c r="B1292">
        <v>0</v>
      </c>
      <c r="C1292">
        <v>1338.67</v>
      </c>
      <c r="D1292">
        <v>1344.26</v>
      </c>
      <c r="E1292">
        <v>1039.94</v>
      </c>
      <c r="F1292">
        <v>0</v>
      </c>
      <c r="G1292">
        <v>493.91</v>
      </c>
    </row>
    <row r="1293" spans="1:7" x14ac:dyDescent="0.25">
      <c r="A1293">
        <f t="shared" si="20"/>
        <v>2.5819999999999372</v>
      </c>
      <c r="B1293">
        <v>0</v>
      </c>
      <c r="C1293">
        <v>1353.08</v>
      </c>
      <c r="D1293">
        <v>1332.37</v>
      </c>
      <c r="E1293">
        <v>1047.0999999999999</v>
      </c>
      <c r="F1293">
        <v>0</v>
      </c>
      <c r="G1293">
        <v>483.6</v>
      </c>
    </row>
    <row r="1294" spans="1:7" x14ac:dyDescent="0.25">
      <c r="A1294">
        <f t="shared" si="20"/>
        <v>2.583999999999937</v>
      </c>
      <c r="B1294">
        <v>0</v>
      </c>
      <c r="C1294">
        <v>1368.37</v>
      </c>
      <c r="D1294">
        <v>1318.21</v>
      </c>
      <c r="E1294">
        <v>1053.74</v>
      </c>
      <c r="F1294">
        <v>0</v>
      </c>
      <c r="G1294">
        <v>475.39</v>
      </c>
    </row>
    <row r="1295" spans="1:7" x14ac:dyDescent="0.25">
      <c r="A1295">
        <f t="shared" si="20"/>
        <v>2.5859999999999368</v>
      </c>
      <c r="B1295">
        <v>0</v>
      </c>
      <c r="C1295">
        <v>1383.3</v>
      </c>
      <c r="D1295">
        <v>1302.29</v>
      </c>
      <c r="E1295">
        <v>1060.9100000000001</v>
      </c>
      <c r="F1295">
        <v>0</v>
      </c>
      <c r="G1295">
        <v>465.61</v>
      </c>
    </row>
    <row r="1296" spans="1:7" x14ac:dyDescent="0.25">
      <c r="A1296">
        <f t="shared" si="20"/>
        <v>2.5879999999999366</v>
      </c>
      <c r="B1296">
        <v>0</v>
      </c>
      <c r="C1296">
        <v>1396.13</v>
      </c>
      <c r="D1296">
        <v>1286.02</v>
      </c>
      <c r="E1296">
        <v>1068.06</v>
      </c>
      <c r="F1296">
        <v>0</v>
      </c>
      <c r="G1296">
        <v>456.7</v>
      </c>
    </row>
    <row r="1297" spans="1:7" x14ac:dyDescent="0.25">
      <c r="A1297">
        <f t="shared" si="20"/>
        <v>2.5899999999999364</v>
      </c>
      <c r="B1297">
        <v>0</v>
      </c>
      <c r="C1297">
        <v>1406.15</v>
      </c>
      <c r="D1297">
        <v>1269.4000000000001</v>
      </c>
      <c r="E1297">
        <v>1075.22</v>
      </c>
      <c r="F1297">
        <v>0</v>
      </c>
      <c r="G1297">
        <v>447.09</v>
      </c>
    </row>
    <row r="1298" spans="1:7" x14ac:dyDescent="0.25">
      <c r="A1298">
        <f t="shared" si="20"/>
        <v>2.5919999999999361</v>
      </c>
      <c r="B1298">
        <v>0</v>
      </c>
      <c r="C1298">
        <v>1411.1</v>
      </c>
      <c r="D1298">
        <v>1250.1500000000001</v>
      </c>
      <c r="E1298">
        <v>1080.45</v>
      </c>
      <c r="F1298">
        <v>0</v>
      </c>
      <c r="G1298">
        <v>439.76</v>
      </c>
    </row>
    <row r="1299" spans="1:7" x14ac:dyDescent="0.25">
      <c r="A1299">
        <f t="shared" si="20"/>
        <v>2.5939999999999359</v>
      </c>
      <c r="B1299">
        <v>0</v>
      </c>
      <c r="C1299">
        <v>1409.06</v>
      </c>
      <c r="D1299">
        <v>1229.8499999999999</v>
      </c>
      <c r="E1299">
        <v>1088.49</v>
      </c>
      <c r="F1299">
        <v>0</v>
      </c>
      <c r="G1299">
        <v>429.97</v>
      </c>
    </row>
    <row r="1300" spans="1:7" x14ac:dyDescent="0.25">
      <c r="A1300">
        <f t="shared" si="20"/>
        <v>2.5959999999999357</v>
      </c>
      <c r="B1300">
        <v>0</v>
      </c>
      <c r="C1300">
        <v>1402.67</v>
      </c>
      <c r="D1300">
        <v>1207.79</v>
      </c>
      <c r="E1300">
        <v>1095.1199999999999</v>
      </c>
      <c r="F1300">
        <v>0</v>
      </c>
      <c r="G1300">
        <v>421.59</v>
      </c>
    </row>
    <row r="1301" spans="1:7" x14ac:dyDescent="0.25">
      <c r="A1301">
        <f t="shared" si="20"/>
        <v>2.5979999999999355</v>
      </c>
      <c r="B1301">
        <v>0</v>
      </c>
      <c r="C1301">
        <v>1394.2</v>
      </c>
      <c r="D1301">
        <v>1184.8599999999999</v>
      </c>
      <c r="E1301">
        <v>1100.18</v>
      </c>
      <c r="F1301">
        <v>0</v>
      </c>
      <c r="G1301">
        <v>413.74</v>
      </c>
    </row>
    <row r="1302" spans="1:7" x14ac:dyDescent="0.25">
      <c r="A1302">
        <f t="shared" si="20"/>
        <v>2.5999999999999353</v>
      </c>
      <c r="B1302">
        <v>0</v>
      </c>
      <c r="C1302">
        <v>1384.2</v>
      </c>
      <c r="D1302">
        <v>1159.82</v>
      </c>
      <c r="E1302">
        <v>1105.08</v>
      </c>
      <c r="F1302">
        <v>0</v>
      </c>
      <c r="G1302">
        <v>404.82</v>
      </c>
    </row>
    <row r="1303" spans="1:7" x14ac:dyDescent="0.25">
      <c r="A1303">
        <f t="shared" si="20"/>
        <v>2.601999999999935</v>
      </c>
      <c r="B1303">
        <v>0</v>
      </c>
      <c r="C1303">
        <v>1373.35</v>
      </c>
      <c r="D1303">
        <v>1133.03</v>
      </c>
      <c r="E1303">
        <v>1110.49</v>
      </c>
      <c r="F1303">
        <v>0</v>
      </c>
      <c r="G1303">
        <v>397.14</v>
      </c>
    </row>
    <row r="1304" spans="1:7" x14ac:dyDescent="0.25">
      <c r="A1304">
        <f t="shared" si="20"/>
        <v>2.6039999999999348</v>
      </c>
      <c r="B1304">
        <v>0</v>
      </c>
      <c r="C1304">
        <v>1361.48</v>
      </c>
      <c r="D1304">
        <v>1105.72</v>
      </c>
      <c r="E1304">
        <v>1113.6300000000001</v>
      </c>
      <c r="F1304">
        <v>0</v>
      </c>
      <c r="G1304">
        <v>388.93</v>
      </c>
    </row>
    <row r="1305" spans="1:7" x14ac:dyDescent="0.25">
      <c r="A1305">
        <f t="shared" si="20"/>
        <v>2.6059999999999346</v>
      </c>
      <c r="B1305">
        <v>0</v>
      </c>
      <c r="C1305">
        <v>1348.39</v>
      </c>
      <c r="D1305">
        <v>1075.78</v>
      </c>
      <c r="E1305">
        <v>1115.9100000000001</v>
      </c>
      <c r="F1305">
        <v>0</v>
      </c>
      <c r="G1305">
        <v>381.07</v>
      </c>
    </row>
    <row r="1306" spans="1:7" x14ac:dyDescent="0.25">
      <c r="A1306">
        <f t="shared" si="20"/>
        <v>2.6079999999999344</v>
      </c>
      <c r="B1306">
        <v>0</v>
      </c>
      <c r="C1306">
        <v>1335.66</v>
      </c>
      <c r="D1306">
        <v>1045.3</v>
      </c>
      <c r="E1306">
        <v>1116.95</v>
      </c>
      <c r="F1306">
        <v>0</v>
      </c>
      <c r="G1306">
        <v>374.09</v>
      </c>
    </row>
    <row r="1307" spans="1:7" x14ac:dyDescent="0.25">
      <c r="A1307">
        <f t="shared" si="20"/>
        <v>2.6099999999999342</v>
      </c>
      <c r="B1307">
        <v>0</v>
      </c>
      <c r="C1307">
        <v>1321.87</v>
      </c>
      <c r="D1307">
        <v>1012.03</v>
      </c>
      <c r="E1307">
        <v>1120.1099999999999</v>
      </c>
      <c r="F1307">
        <v>0</v>
      </c>
      <c r="G1307">
        <v>366.76</v>
      </c>
    </row>
    <row r="1308" spans="1:7" x14ac:dyDescent="0.25">
      <c r="A1308">
        <f t="shared" si="20"/>
        <v>2.6119999999999339</v>
      </c>
      <c r="B1308">
        <v>0</v>
      </c>
      <c r="C1308">
        <v>1307.8900000000001</v>
      </c>
      <c r="D1308">
        <v>977.01</v>
      </c>
      <c r="E1308">
        <v>1120.99</v>
      </c>
      <c r="F1308">
        <v>0</v>
      </c>
      <c r="G1308">
        <v>360.83</v>
      </c>
    </row>
    <row r="1309" spans="1:7" x14ac:dyDescent="0.25">
      <c r="A1309">
        <f t="shared" si="20"/>
        <v>2.6139999999999337</v>
      </c>
      <c r="B1309">
        <v>0</v>
      </c>
      <c r="C1309">
        <v>1293.92</v>
      </c>
      <c r="D1309">
        <v>941.28</v>
      </c>
      <c r="E1309">
        <v>1122.92</v>
      </c>
      <c r="F1309">
        <v>0</v>
      </c>
      <c r="G1309">
        <v>353.32</v>
      </c>
    </row>
    <row r="1310" spans="1:7" x14ac:dyDescent="0.25">
      <c r="A1310">
        <f t="shared" si="20"/>
        <v>2.6159999999999335</v>
      </c>
      <c r="B1310">
        <v>0</v>
      </c>
      <c r="C1310">
        <v>1282.9000000000001</v>
      </c>
      <c r="D1310">
        <v>902.23</v>
      </c>
      <c r="E1310">
        <v>1123.44</v>
      </c>
      <c r="F1310">
        <v>0</v>
      </c>
      <c r="G1310">
        <v>346.86</v>
      </c>
    </row>
    <row r="1311" spans="1:7" x14ac:dyDescent="0.25">
      <c r="A1311">
        <f t="shared" si="20"/>
        <v>2.6179999999999333</v>
      </c>
      <c r="B1311">
        <v>0</v>
      </c>
      <c r="C1311">
        <v>1273.6300000000001</v>
      </c>
      <c r="D1311">
        <v>863.87</v>
      </c>
      <c r="E1311">
        <v>1125.01</v>
      </c>
      <c r="F1311">
        <v>0</v>
      </c>
      <c r="G1311">
        <v>340.22</v>
      </c>
    </row>
    <row r="1312" spans="1:7" x14ac:dyDescent="0.25">
      <c r="A1312">
        <f t="shared" si="20"/>
        <v>2.619999999999933</v>
      </c>
      <c r="B1312">
        <v>0</v>
      </c>
      <c r="C1312">
        <v>1266.0899999999999</v>
      </c>
      <c r="D1312">
        <v>822.36</v>
      </c>
      <c r="E1312">
        <v>1126.4000000000001</v>
      </c>
      <c r="F1312">
        <v>0</v>
      </c>
      <c r="G1312">
        <v>334.29</v>
      </c>
    </row>
    <row r="1313" spans="1:7" x14ac:dyDescent="0.25">
      <c r="A1313">
        <f t="shared" si="20"/>
        <v>2.6219999999999328</v>
      </c>
      <c r="B1313">
        <v>0</v>
      </c>
      <c r="C1313">
        <v>1259.42</v>
      </c>
      <c r="D1313">
        <v>778.75</v>
      </c>
      <c r="E1313">
        <v>1128.32</v>
      </c>
      <c r="F1313">
        <v>0</v>
      </c>
      <c r="G1313">
        <v>327.13</v>
      </c>
    </row>
    <row r="1314" spans="1:7" x14ac:dyDescent="0.25">
      <c r="A1314">
        <f t="shared" si="20"/>
        <v>2.6239999999999326</v>
      </c>
      <c r="B1314">
        <v>0</v>
      </c>
      <c r="C1314">
        <v>1254.49</v>
      </c>
      <c r="D1314">
        <v>733.74</v>
      </c>
      <c r="E1314">
        <v>1129.18</v>
      </c>
      <c r="F1314">
        <v>0</v>
      </c>
      <c r="G1314">
        <v>321.72000000000003</v>
      </c>
    </row>
    <row r="1315" spans="1:7" x14ac:dyDescent="0.25">
      <c r="A1315">
        <f t="shared" si="20"/>
        <v>2.6259999999999324</v>
      </c>
      <c r="B1315">
        <v>0</v>
      </c>
      <c r="C1315">
        <v>1248.68</v>
      </c>
      <c r="D1315">
        <v>684.35</v>
      </c>
      <c r="E1315">
        <v>1130.3900000000001</v>
      </c>
      <c r="F1315">
        <v>0</v>
      </c>
      <c r="G1315">
        <v>316.67</v>
      </c>
    </row>
    <row r="1316" spans="1:7" x14ac:dyDescent="0.25">
      <c r="A1316">
        <f t="shared" si="20"/>
        <v>2.6279999999999322</v>
      </c>
      <c r="B1316">
        <v>0</v>
      </c>
      <c r="C1316">
        <v>1243.57</v>
      </c>
      <c r="D1316">
        <v>633.74</v>
      </c>
      <c r="E1316">
        <v>1130.3800000000001</v>
      </c>
      <c r="F1316">
        <v>0</v>
      </c>
      <c r="G1316">
        <v>311.60000000000002</v>
      </c>
    </row>
    <row r="1317" spans="1:7" x14ac:dyDescent="0.25">
      <c r="A1317">
        <f t="shared" si="20"/>
        <v>2.6299999999999319</v>
      </c>
      <c r="B1317">
        <v>0</v>
      </c>
      <c r="C1317">
        <v>1239.3399999999999</v>
      </c>
      <c r="D1317">
        <v>581.38</v>
      </c>
      <c r="E1317">
        <v>1131.95</v>
      </c>
      <c r="F1317">
        <v>0</v>
      </c>
      <c r="G1317">
        <v>306.2</v>
      </c>
    </row>
    <row r="1318" spans="1:7" x14ac:dyDescent="0.25">
      <c r="A1318">
        <f t="shared" si="20"/>
        <v>2.6319999999999317</v>
      </c>
      <c r="B1318">
        <v>0</v>
      </c>
      <c r="C1318">
        <v>1234.4100000000001</v>
      </c>
      <c r="D1318">
        <v>523.41999999999996</v>
      </c>
      <c r="E1318">
        <v>1133.68</v>
      </c>
      <c r="F1318">
        <v>0</v>
      </c>
      <c r="G1318">
        <v>301.14</v>
      </c>
    </row>
    <row r="1319" spans="1:7" x14ac:dyDescent="0.25">
      <c r="A1319">
        <f t="shared" si="20"/>
        <v>2.6339999999999315</v>
      </c>
      <c r="B1319">
        <v>0</v>
      </c>
      <c r="C1319">
        <v>1228.0899999999999</v>
      </c>
      <c r="D1319">
        <v>464.58</v>
      </c>
      <c r="E1319">
        <v>1134.71</v>
      </c>
      <c r="F1319">
        <v>0</v>
      </c>
      <c r="G1319">
        <v>296.42</v>
      </c>
    </row>
    <row r="1320" spans="1:7" x14ac:dyDescent="0.25">
      <c r="A1320">
        <f t="shared" si="20"/>
        <v>2.6359999999999313</v>
      </c>
      <c r="B1320">
        <v>0</v>
      </c>
      <c r="C1320">
        <v>1223.17</v>
      </c>
      <c r="D1320">
        <v>402.42</v>
      </c>
      <c r="E1320">
        <v>1135.04</v>
      </c>
      <c r="F1320">
        <v>0</v>
      </c>
      <c r="G1320">
        <v>292.42</v>
      </c>
    </row>
    <row r="1321" spans="1:7" x14ac:dyDescent="0.25">
      <c r="A1321">
        <f t="shared" si="20"/>
        <v>2.6379999999999311</v>
      </c>
      <c r="B1321">
        <v>0</v>
      </c>
      <c r="C1321">
        <v>1214.93</v>
      </c>
      <c r="D1321">
        <v>339.38</v>
      </c>
      <c r="E1321">
        <v>1136.76</v>
      </c>
      <c r="F1321">
        <v>0</v>
      </c>
      <c r="G1321">
        <v>288.58</v>
      </c>
    </row>
    <row r="1322" spans="1:7" x14ac:dyDescent="0.25">
      <c r="A1322">
        <f t="shared" si="20"/>
        <v>2.6399999999999308</v>
      </c>
      <c r="B1322">
        <v>0</v>
      </c>
      <c r="C1322">
        <v>1208.27</v>
      </c>
      <c r="D1322">
        <v>275.83</v>
      </c>
      <c r="E1322">
        <v>1140.5899999999999</v>
      </c>
      <c r="F1322">
        <v>0</v>
      </c>
      <c r="G1322">
        <v>286.31</v>
      </c>
    </row>
    <row r="1323" spans="1:7" x14ac:dyDescent="0.25">
      <c r="A1323">
        <f t="shared" si="20"/>
        <v>2.6419999999999306</v>
      </c>
      <c r="B1323">
        <v>0</v>
      </c>
      <c r="C1323">
        <v>1200.02</v>
      </c>
      <c r="D1323">
        <v>209.31</v>
      </c>
      <c r="E1323">
        <v>1143</v>
      </c>
      <c r="F1323">
        <v>0</v>
      </c>
      <c r="G1323">
        <v>281.42</v>
      </c>
    </row>
    <row r="1324" spans="1:7" x14ac:dyDescent="0.25">
      <c r="A1324">
        <f t="shared" si="20"/>
        <v>2.6439999999999304</v>
      </c>
      <c r="B1324">
        <v>0</v>
      </c>
      <c r="C1324">
        <v>1193.18</v>
      </c>
      <c r="D1324">
        <v>147.9</v>
      </c>
      <c r="E1324">
        <v>1147.3399999999999</v>
      </c>
      <c r="F1324">
        <v>0</v>
      </c>
      <c r="G1324">
        <v>280.22000000000003</v>
      </c>
    </row>
    <row r="1325" spans="1:7" x14ac:dyDescent="0.25">
      <c r="A1325">
        <f t="shared" si="20"/>
        <v>2.6459999999999302</v>
      </c>
      <c r="B1325">
        <v>0</v>
      </c>
      <c r="C1325">
        <v>1185.82</v>
      </c>
      <c r="D1325">
        <v>90.16</v>
      </c>
      <c r="E1325">
        <v>1152.21</v>
      </c>
      <c r="F1325">
        <v>0</v>
      </c>
      <c r="G1325">
        <v>278.3</v>
      </c>
    </row>
    <row r="1326" spans="1:7" x14ac:dyDescent="0.25">
      <c r="A1326">
        <f t="shared" si="20"/>
        <v>2.64799999999993</v>
      </c>
      <c r="B1326">
        <v>0</v>
      </c>
      <c r="C1326">
        <v>1177.93</v>
      </c>
      <c r="D1326">
        <v>44.71</v>
      </c>
      <c r="E1326">
        <v>1155.32</v>
      </c>
      <c r="F1326">
        <v>0</v>
      </c>
      <c r="G1326">
        <v>273.76</v>
      </c>
    </row>
    <row r="1327" spans="1:7" x14ac:dyDescent="0.25">
      <c r="A1327">
        <f t="shared" si="20"/>
        <v>2.6499999999999297</v>
      </c>
      <c r="B1327">
        <v>0</v>
      </c>
      <c r="C1327">
        <v>1171.44</v>
      </c>
      <c r="D1327">
        <v>17.149999999999999</v>
      </c>
      <c r="E1327">
        <v>1160.01</v>
      </c>
      <c r="F1327">
        <v>0</v>
      </c>
      <c r="G1327">
        <v>271.83999999999997</v>
      </c>
    </row>
    <row r="1328" spans="1:7" x14ac:dyDescent="0.25">
      <c r="A1328">
        <f t="shared" si="20"/>
        <v>2.6519999999999295</v>
      </c>
      <c r="B1328">
        <v>0</v>
      </c>
      <c r="C1328">
        <v>1164.43</v>
      </c>
      <c r="D1328">
        <v>0</v>
      </c>
      <c r="E1328">
        <v>1163.6500000000001</v>
      </c>
      <c r="F1328">
        <v>0</v>
      </c>
      <c r="G1328">
        <v>270.44</v>
      </c>
    </row>
    <row r="1329" spans="1:7" x14ac:dyDescent="0.25">
      <c r="A1329">
        <f t="shared" si="20"/>
        <v>2.6539999999999293</v>
      </c>
      <c r="B1329">
        <v>0</v>
      </c>
      <c r="C1329">
        <v>1159.51</v>
      </c>
      <c r="D1329">
        <v>-5.63</v>
      </c>
      <c r="E1329">
        <v>1166.25</v>
      </c>
      <c r="F1329">
        <v>0</v>
      </c>
      <c r="G1329">
        <v>268.17</v>
      </c>
    </row>
    <row r="1330" spans="1:7" x14ac:dyDescent="0.25">
      <c r="A1330">
        <f t="shared" si="20"/>
        <v>2.6559999999999291</v>
      </c>
      <c r="B1330">
        <v>-2.11</v>
      </c>
      <c r="C1330">
        <v>1153.8900000000001</v>
      </c>
      <c r="D1330">
        <v>-5.44</v>
      </c>
      <c r="E1330">
        <v>1168.5</v>
      </c>
      <c r="F1330">
        <v>0</v>
      </c>
      <c r="G1330">
        <v>266.08</v>
      </c>
    </row>
    <row r="1331" spans="1:7" x14ac:dyDescent="0.25">
      <c r="A1331">
        <f t="shared" si="20"/>
        <v>2.6579999999999289</v>
      </c>
      <c r="B1331">
        <v>0</v>
      </c>
      <c r="C1331">
        <v>1149.5</v>
      </c>
      <c r="D1331">
        <v>-4.92</v>
      </c>
      <c r="E1331">
        <v>1170.05</v>
      </c>
      <c r="F1331">
        <v>0</v>
      </c>
      <c r="G1331">
        <v>264.5</v>
      </c>
    </row>
    <row r="1332" spans="1:7" x14ac:dyDescent="0.25">
      <c r="A1332">
        <f t="shared" si="20"/>
        <v>2.6599999999999286</v>
      </c>
      <c r="B1332">
        <v>0</v>
      </c>
      <c r="C1332">
        <v>1144.9100000000001</v>
      </c>
      <c r="D1332">
        <v>-3.69</v>
      </c>
      <c r="E1332">
        <v>1172.48</v>
      </c>
      <c r="F1332">
        <v>0</v>
      </c>
      <c r="G1332">
        <v>263.45999999999998</v>
      </c>
    </row>
    <row r="1333" spans="1:7" x14ac:dyDescent="0.25">
      <c r="A1333">
        <f t="shared" si="20"/>
        <v>2.6619999999999284</v>
      </c>
      <c r="B1333">
        <v>0</v>
      </c>
      <c r="C1333">
        <v>1141.9100000000001</v>
      </c>
      <c r="D1333">
        <v>-3.87</v>
      </c>
      <c r="E1333">
        <v>1174.57</v>
      </c>
      <c r="F1333">
        <v>0</v>
      </c>
      <c r="G1333">
        <v>261.88</v>
      </c>
    </row>
    <row r="1334" spans="1:7" x14ac:dyDescent="0.25">
      <c r="A1334">
        <f t="shared" si="20"/>
        <v>2.6639999999999282</v>
      </c>
      <c r="B1334">
        <v>0</v>
      </c>
      <c r="C1334">
        <v>1139.08</v>
      </c>
      <c r="D1334">
        <v>-3.68</v>
      </c>
      <c r="E1334">
        <v>1175.95</v>
      </c>
      <c r="F1334">
        <v>0</v>
      </c>
      <c r="G1334">
        <v>260.66000000000003</v>
      </c>
    </row>
    <row r="1335" spans="1:7" x14ac:dyDescent="0.25">
      <c r="A1335">
        <f t="shared" si="20"/>
        <v>2.665999999999928</v>
      </c>
      <c r="B1335">
        <v>0</v>
      </c>
      <c r="C1335">
        <v>1136.08</v>
      </c>
      <c r="D1335">
        <v>-4.21</v>
      </c>
      <c r="E1335">
        <v>1177.51</v>
      </c>
      <c r="F1335">
        <v>0</v>
      </c>
      <c r="G1335">
        <v>260.14</v>
      </c>
    </row>
    <row r="1336" spans="1:7" x14ac:dyDescent="0.25">
      <c r="A1336">
        <f t="shared" si="20"/>
        <v>2.6679999999999278</v>
      </c>
      <c r="B1336">
        <v>0</v>
      </c>
      <c r="C1336">
        <v>1132.9000000000001</v>
      </c>
      <c r="D1336">
        <v>-4.7300000000000004</v>
      </c>
      <c r="E1336">
        <v>1177.8499999999999</v>
      </c>
      <c r="F1336">
        <v>0</v>
      </c>
      <c r="G1336">
        <v>259.26</v>
      </c>
    </row>
    <row r="1337" spans="1:7" x14ac:dyDescent="0.25">
      <c r="A1337">
        <f t="shared" si="20"/>
        <v>2.6699999999999275</v>
      </c>
      <c r="B1337">
        <v>0</v>
      </c>
      <c r="C1337">
        <v>1130.95</v>
      </c>
      <c r="D1337">
        <v>-3.68</v>
      </c>
      <c r="E1337">
        <v>1180.1099999999999</v>
      </c>
      <c r="F1337">
        <v>0</v>
      </c>
      <c r="G1337">
        <v>259.27</v>
      </c>
    </row>
    <row r="1338" spans="1:7" x14ac:dyDescent="0.25">
      <c r="A1338">
        <f t="shared" si="20"/>
        <v>2.6719999999999273</v>
      </c>
      <c r="B1338">
        <v>0</v>
      </c>
      <c r="C1338">
        <v>1128.82</v>
      </c>
      <c r="D1338">
        <v>-4.03</v>
      </c>
      <c r="E1338">
        <v>1182.02</v>
      </c>
      <c r="F1338">
        <v>0</v>
      </c>
      <c r="G1338">
        <v>259.27</v>
      </c>
    </row>
    <row r="1339" spans="1:7" x14ac:dyDescent="0.25">
      <c r="A1339">
        <f t="shared" si="20"/>
        <v>2.6739999999999271</v>
      </c>
      <c r="B1339">
        <v>0</v>
      </c>
      <c r="C1339">
        <v>1127.3900000000001</v>
      </c>
      <c r="D1339">
        <v>-4.21</v>
      </c>
      <c r="E1339">
        <v>1182.3800000000001</v>
      </c>
      <c r="F1339">
        <v>0</v>
      </c>
      <c r="G1339">
        <v>259.62</v>
      </c>
    </row>
    <row r="1340" spans="1:7" x14ac:dyDescent="0.25">
      <c r="A1340">
        <f t="shared" si="20"/>
        <v>2.6759999999999269</v>
      </c>
      <c r="B1340">
        <v>0</v>
      </c>
      <c r="C1340">
        <v>1125.96</v>
      </c>
      <c r="D1340">
        <v>-4.04</v>
      </c>
      <c r="E1340">
        <v>1184.99</v>
      </c>
      <c r="F1340">
        <v>0</v>
      </c>
      <c r="G1340">
        <v>258.92</v>
      </c>
    </row>
    <row r="1341" spans="1:7" x14ac:dyDescent="0.25">
      <c r="A1341">
        <f t="shared" si="20"/>
        <v>2.6779999999999267</v>
      </c>
      <c r="B1341">
        <v>0</v>
      </c>
      <c r="C1341">
        <v>1124.01</v>
      </c>
      <c r="D1341">
        <v>-5.26</v>
      </c>
      <c r="E1341">
        <v>1186.74</v>
      </c>
      <c r="F1341">
        <v>0</v>
      </c>
      <c r="G1341">
        <v>258.92</v>
      </c>
    </row>
    <row r="1342" spans="1:7" x14ac:dyDescent="0.25">
      <c r="A1342">
        <f t="shared" si="20"/>
        <v>2.6799999999999264</v>
      </c>
      <c r="B1342">
        <v>0</v>
      </c>
      <c r="C1342">
        <v>1121</v>
      </c>
      <c r="D1342">
        <v>-4.21</v>
      </c>
      <c r="E1342">
        <v>1187.8</v>
      </c>
      <c r="F1342">
        <v>0</v>
      </c>
      <c r="G1342">
        <v>260.14</v>
      </c>
    </row>
    <row r="1343" spans="1:7" x14ac:dyDescent="0.25">
      <c r="A1343">
        <f t="shared" si="20"/>
        <v>2.6819999999999262</v>
      </c>
      <c r="B1343">
        <v>0</v>
      </c>
      <c r="C1343">
        <v>1118.8900000000001</v>
      </c>
      <c r="D1343">
        <v>-4.5599999999999996</v>
      </c>
      <c r="E1343">
        <v>1189.3800000000001</v>
      </c>
      <c r="F1343">
        <v>0</v>
      </c>
      <c r="G1343">
        <v>261.37</v>
      </c>
    </row>
    <row r="1344" spans="1:7" x14ac:dyDescent="0.25">
      <c r="A1344">
        <f t="shared" si="20"/>
        <v>2.683999999999926</v>
      </c>
      <c r="B1344">
        <v>0</v>
      </c>
      <c r="C1344">
        <v>1115.54</v>
      </c>
      <c r="D1344">
        <v>-4.03</v>
      </c>
      <c r="E1344">
        <v>1190.79</v>
      </c>
      <c r="F1344">
        <v>0</v>
      </c>
      <c r="G1344">
        <v>262.06</v>
      </c>
    </row>
    <row r="1345" spans="1:7" x14ac:dyDescent="0.25">
      <c r="A1345">
        <f t="shared" si="20"/>
        <v>2.6859999999999258</v>
      </c>
      <c r="B1345">
        <v>0</v>
      </c>
      <c r="C1345">
        <v>1113.25</v>
      </c>
      <c r="D1345">
        <v>-3.33</v>
      </c>
      <c r="E1345">
        <v>1191.32</v>
      </c>
      <c r="F1345">
        <v>0</v>
      </c>
      <c r="G1345">
        <v>262.06</v>
      </c>
    </row>
    <row r="1346" spans="1:7" x14ac:dyDescent="0.25">
      <c r="A1346">
        <f t="shared" si="20"/>
        <v>2.6879999999999256</v>
      </c>
      <c r="B1346">
        <v>0</v>
      </c>
      <c r="C1346">
        <v>1110.44</v>
      </c>
      <c r="D1346">
        <v>-3.69</v>
      </c>
      <c r="E1346">
        <v>1192.02</v>
      </c>
      <c r="F1346">
        <v>0</v>
      </c>
      <c r="G1346">
        <v>263.81</v>
      </c>
    </row>
    <row r="1347" spans="1:7" x14ac:dyDescent="0.25">
      <c r="A1347">
        <f t="shared" si="20"/>
        <v>2.6899999999999253</v>
      </c>
      <c r="B1347">
        <v>0</v>
      </c>
      <c r="C1347">
        <v>1108.8599999999999</v>
      </c>
      <c r="D1347">
        <v>-2.99</v>
      </c>
      <c r="E1347">
        <v>1192.2</v>
      </c>
      <c r="F1347">
        <v>0</v>
      </c>
      <c r="G1347">
        <v>264.16000000000003</v>
      </c>
    </row>
    <row r="1348" spans="1:7" x14ac:dyDescent="0.25">
      <c r="A1348">
        <f t="shared" ref="A1348:A1411" si="21">A1347+(1/500)</f>
        <v>2.6919999999999251</v>
      </c>
      <c r="B1348">
        <v>0</v>
      </c>
      <c r="C1348">
        <v>1106.58</v>
      </c>
      <c r="D1348">
        <v>-3.16</v>
      </c>
      <c r="E1348">
        <v>1193.0899999999999</v>
      </c>
      <c r="F1348">
        <v>0</v>
      </c>
      <c r="G1348">
        <v>265.37</v>
      </c>
    </row>
    <row r="1349" spans="1:7" x14ac:dyDescent="0.25">
      <c r="A1349">
        <f t="shared" si="21"/>
        <v>2.6939999999999249</v>
      </c>
      <c r="B1349">
        <v>0</v>
      </c>
      <c r="C1349">
        <v>1103.94</v>
      </c>
      <c r="D1349">
        <v>-2.29</v>
      </c>
      <c r="E1349">
        <v>1192.93</v>
      </c>
      <c r="F1349">
        <v>0</v>
      </c>
      <c r="G1349">
        <v>266.42</v>
      </c>
    </row>
    <row r="1350" spans="1:7" x14ac:dyDescent="0.25">
      <c r="A1350">
        <f t="shared" si="21"/>
        <v>2.6959999999999247</v>
      </c>
      <c r="B1350">
        <v>0</v>
      </c>
      <c r="C1350">
        <v>1101.1400000000001</v>
      </c>
      <c r="D1350">
        <v>0</v>
      </c>
      <c r="E1350">
        <v>1192.4100000000001</v>
      </c>
      <c r="F1350">
        <v>0</v>
      </c>
      <c r="G1350">
        <v>267.29000000000002</v>
      </c>
    </row>
    <row r="1351" spans="1:7" x14ac:dyDescent="0.25">
      <c r="A1351">
        <f t="shared" si="21"/>
        <v>2.6979999999999245</v>
      </c>
      <c r="B1351">
        <v>0</v>
      </c>
      <c r="C1351">
        <v>1099.22</v>
      </c>
      <c r="D1351">
        <v>-2.11</v>
      </c>
      <c r="E1351">
        <v>1192.77</v>
      </c>
      <c r="F1351">
        <v>0</v>
      </c>
      <c r="G1351">
        <v>268.86</v>
      </c>
    </row>
    <row r="1352" spans="1:7" x14ac:dyDescent="0.25">
      <c r="A1352">
        <f t="shared" si="21"/>
        <v>2.6999999999999242</v>
      </c>
      <c r="B1352">
        <v>0</v>
      </c>
      <c r="C1352">
        <v>1096.5899999999999</v>
      </c>
      <c r="D1352">
        <v>0</v>
      </c>
      <c r="E1352">
        <v>1191.9100000000001</v>
      </c>
      <c r="F1352">
        <v>0</v>
      </c>
      <c r="G1352">
        <v>270.95</v>
      </c>
    </row>
    <row r="1353" spans="1:7" x14ac:dyDescent="0.25">
      <c r="A1353">
        <f t="shared" si="21"/>
        <v>2.701999999999924</v>
      </c>
      <c r="B1353">
        <v>0</v>
      </c>
      <c r="C1353">
        <v>1093.8</v>
      </c>
      <c r="D1353">
        <v>0</v>
      </c>
      <c r="E1353">
        <v>1191.4000000000001</v>
      </c>
      <c r="F1353">
        <v>0</v>
      </c>
      <c r="G1353">
        <v>272.87</v>
      </c>
    </row>
    <row r="1354" spans="1:7" x14ac:dyDescent="0.25">
      <c r="A1354">
        <f t="shared" si="21"/>
        <v>2.7039999999999238</v>
      </c>
      <c r="B1354">
        <v>0</v>
      </c>
      <c r="C1354">
        <v>1090.48</v>
      </c>
      <c r="D1354">
        <v>0</v>
      </c>
      <c r="E1354">
        <v>1190.71</v>
      </c>
      <c r="F1354">
        <v>0</v>
      </c>
      <c r="G1354">
        <v>274.26</v>
      </c>
    </row>
    <row r="1355" spans="1:7" x14ac:dyDescent="0.25">
      <c r="A1355">
        <f t="shared" si="21"/>
        <v>2.7059999999999236</v>
      </c>
      <c r="B1355">
        <v>0</v>
      </c>
      <c r="C1355">
        <v>1088.9100000000001</v>
      </c>
      <c r="D1355">
        <v>0</v>
      </c>
      <c r="E1355">
        <v>1189.51</v>
      </c>
      <c r="F1355">
        <v>0</v>
      </c>
      <c r="G1355">
        <v>276.88</v>
      </c>
    </row>
    <row r="1356" spans="1:7" x14ac:dyDescent="0.25">
      <c r="A1356">
        <f t="shared" si="21"/>
        <v>2.7079999999999234</v>
      </c>
      <c r="B1356">
        <v>0</v>
      </c>
      <c r="C1356">
        <v>1086.48</v>
      </c>
      <c r="D1356">
        <v>0</v>
      </c>
      <c r="E1356">
        <v>1188.3</v>
      </c>
      <c r="F1356">
        <v>0</v>
      </c>
      <c r="G1356">
        <v>278.98</v>
      </c>
    </row>
    <row r="1357" spans="1:7" x14ac:dyDescent="0.25">
      <c r="A1357">
        <f t="shared" si="21"/>
        <v>2.7099999999999231</v>
      </c>
      <c r="B1357">
        <v>0</v>
      </c>
      <c r="C1357">
        <v>1082.6400000000001</v>
      </c>
      <c r="D1357">
        <v>0</v>
      </c>
      <c r="E1357">
        <v>1186.22</v>
      </c>
      <c r="F1357">
        <v>0</v>
      </c>
      <c r="G1357">
        <v>282.47000000000003</v>
      </c>
    </row>
    <row r="1358" spans="1:7" x14ac:dyDescent="0.25">
      <c r="A1358">
        <f t="shared" si="21"/>
        <v>2.7119999999999229</v>
      </c>
      <c r="B1358">
        <v>0</v>
      </c>
      <c r="C1358">
        <v>1079.1500000000001</v>
      </c>
      <c r="D1358">
        <v>0</v>
      </c>
      <c r="E1358">
        <v>1184.6600000000001</v>
      </c>
      <c r="F1358">
        <v>0</v>
      </c>
      <c r="G1358">
        <v>284.91000000000003</v>
      </c>
    </row>
    <row r="1359" spans="1:7" x14ac:dyDescent="0.25">
      <c r="A1359">
        <f t="shared" si="21"/>
        <v>2.7139999999999227</v>
      </c>
      <c r="B1359">
        <v>0</v>
      </c>
      <c r="C1359">
        <v>1074.44</v>
      </c>
      <c r="D1359">
        <v>0</v>
      </c>
      <c r="E1359">
        <v>1183.46</v>
      </c>
      <c r="F1359">
        <v>0</v>
      </c>
      <c r="G1359">
        <v>288.75</v>
      </c>
    </row>
    <row r="1360" spans="1:7" x14ac:dyDescent="0.25">
      <c r="A1360">
        <f t="shared" si="21"/>
        <v>2.7159999999999225</v>
      </c>
      <c r="B1360">
        <v>0</v>
      </c>
      <c r="C1360">
        <v>1071.31</v>
      </c>
      <c r="D1360">
        <v>0</v>
      </c>
      <c r="E1360">
        <v>1181.56</v>
      </c>
      <c r="F1360">
        <v>0</v>
      </c>
      <c r="G1360">
        <v>290.66000000000003</v>
      </c>
    </row>
    <row r="1361" spans="1:7" x14ac:dyDescent="0.25">
      <c r="A1361">
        <f t="shared" si="21"/>
        <v>2.7179999999999223</v>
      </c>
      <c r="B1361">
        <v>0</v>
      </c>
      <c r="C1361">
        <v>1066.25</v>
      </c>
      <c r="D1361">
        <v>0</v>
      </c>
      <c r="E1361">
        <v>1179.48</v>
      </c>
      <c r="F1361">
        <v>0</v>
      </c>
      <c r="G1361">
        <v>293.63</v>
      </c>
    </row>
    <row r="1362" spans="1:7" x14ac:dyDescent="0.25">
      <c r="A1362">
        <f t="shared" si="21"/>
        <v>2.719999999999922</v>
      </c>
      <c r="B1362">
        <v>0</v>
      </c>
      <c r="C1362">
        <v>1063.1199999999999</v>
      </c>
      <c r="D1362">
        <v>0</v>
      </c>
      <c r="E1362">
        <v>1178.0899999999999</v>
      </c>
      <c r="F1362">
        <v>0</v>
      </c>
      <c r="G1362">
        <v>296.42</v>
      </c>
    </row>
    <row r="1363" spans="1:7" x14ac:dyDescent="0.25">
      <c r="A1363">
        <f t="shared" si="21"/>
        <v>2.7219999999999218</v>
      </c>
      <c r="B1363">
        <v>0</v>
      </c>
      <c r="C1363">
        <v>1057.7</v>
      </c>
      <c r="D1363">
        <v>0</v>
      </c>
      <c r="E1363">
        <v>1176.3699999999999</v>
      </c>
      <c r="F1363">
        <v>0</v>
      </c>
      <c r="G1363">
        <v>300.61</v>
      </c>
    </row>
    <row r="1364" spans="1:7" x14ac:dyDescent="0.25">
      <c r="A1364">
        <f t="shared" si="21"/>
        <v>2.7239999999999216</v>
      </c>
      <c r="B1364">
        <v>0</v>
      </c>
      <c r="C1364">
        <v>1053.8699999999999</v>
      </c>
      <c r="D1364">
        <v>0</v>
      </c>
      <c r="E1364">
        <v>1174.6400000000001</v>
      </c>
      <c r="F1364">
        <v>0</v>
      </c>
      <c r="G1364">
        <v>304.27</v>
      </c>
    </row>
    <row r="1365" spans="1:7" x14ac:dyDescent="0.25">
      <c r="A1365">
        <f t="shared" si="21"/>
        <v>2.7259999999999214</v>
      </c>
      <c r="B1365">
        <v>0</v>
      </c>
      <c r="C1365">
        <v>1047.93</v>
      </c>
      <c r="D1365">
        <v>0</v>
      </c>
      <c r="E1365">
        <v>1174.1400000000001</v>
      </c>
      <c r="F1365">
        <v>0</v>
      </c>
      <c r="G1365">
        <v>307.24</v>
      </c>
    </row>
    <row r="1366" spans="1:7" x14ac:dyDescent="0.25">
      <c r="A1366">
        <f t="shared" si="21"/>
        <v>2.7279999999999212</v>
      </c>
      <c r="B1366">
        <v>0</v>
      </c>
      <c r="C1366">
        <v>1042.69</v>
      </c>
      <c r="D1366">
        <v>0</v>
      </c>
      <c r="E1366">
        <v>1172.58</v>
      </c>
      <c r="F1366">
        <v>0</v>
      </c>
      <c r="G1366">
        <v>311.43</v>
      </c>
    </row>
    <row r="1367" spans="1:7" x14ac:dyDescent="0.25">
      <c r="A1367">
        <f t="shared" si="21"/>
        <v>2.7299999999999209</v>
      </c>
      <c r="B1367">
        <v>0</v>
      </c>
      <c r="C1367">
        <v>1038.69</v>
      </c>
      <c r="D1367">
        <v>0</v>
      </c>
      <c r="E1367">
        <v>1171.2</v>
      </c>
      <c r="F1367">
        <v>0</v>
      </c>
      <c r="G1367">
        <v>314.74</v>
      </c>
    </row>
    <row r="1368" spans="1:7" x14ac:dyDescent="0.25">
      <c r="A1368">
        <f t="shared" si="21"/>
        <v>2.7319999999999207</v>
      </c>
      <c r="B1368">
        <v>0</v>
      </c>
      <c r="C1368">
        <v>1031.8800000000001</v>
      </c>
      <c r="D1368">
        <v>0</v>
      </c>
      <c r="E1368">
        <v>1169.29</v>
      </c>
      <c r="F1368">
        <v>0</v>
      </c>
      <c r="G1368">
        <v>319.11</v>
      </c>
    </row>
    <row r="1369" spans="1:7" x14ac:dyDescent="0.25">
      <c r="A1369">
        <f t="shared" si="21"/>
        <v>2.7339999999999205</v>
      </c>
      <c r="B1369">
        <v>0</v>
      </c>
      <c r="C1369">
        <v>1027.3399999999999</v>
      </c>
      <c r="D1369">
        <v>0</v>
      </c>
      <c r="E1369">
        <v>1169.49</v>
      </c>
      <c r="F1369">
        <v>0</v>
      </c>
      <c r="G1369">
        <v>323.3</v>
      </c>
    </row>
    <row r="1370" spans="1:7" x14ac:dyDescent="0.25">
      <c r="A1370">
        <f t="shared" si="21"/>
        <v>2.7359999999999203</v>
      </c>
      <c r="B1370">
        <v>0</v>
      </c>
      <c r="C1370">
        <v>1022.11</v>
      </c>
      <c r="D1370">
        <v>0</v>
      </c>
      <c r="E1370">
        <v>1167.75</v>
      </c>
      <c r="F1370">
        <v>27.04</v>
      </c>
      <c r="G1370">
        <v>327.13</v>
      </c>
    </row>
    <row r="1371" spans="1:7" x14ac:dyDescent="0.25">
      <c r="A1371">
        <f t="shared" si="21"/>
        <v>2.7379999999999201</v>
      </c>
      <c r="B1371">
        <v>0</v>
      </c>
      <c r="C1371">
        <v>1015.65</v>
      </c>
      <c r="D1371">
        <v>0</v>
      </c>
      <c r="E1371">
        <v>1166.55</v>
      </c>
      <c r="F1371">
        <v>75.69</v>
      </c>
      <c r="G1371">
        <v>332.03</v>
      </c>
    </row>
    <row r="1372" spans="1:7" x14ac:dyDescent="0.25">
      <c r="A1372">
        <f t="shared" si="21"/>
        <v>2.7399999999999198</v>
      </c>
      <c r="B1372">
        <v>0</v>
      </c>
      <c r="C1372">
        <v>1010.24</v>
      </c>
      <c r="D1372">
        <v>0</v>
      </c>
      <c r="E1372">
        <v>1164.99</v>
      </c>
      <c r="F1372">
        <v>89.11</v>
      </c>
      <c r="G1372">
        <v>335.87</v>
      </c>
    </row>
    <row r="1373" spans="1:7" x14ac:dyDescent="0.25">
      <c r="A1373">
        <f t="shared" si="21"/>
        <v>2.7419999999999196</v>
      </c>
      <c r="B1373">
        <v>0</v>
      </c>
      <c r="C1373">
        <v>1003.78</v>
      </c>
      <c r="D1373">
        <v>0</v>
      </c>
      <c r="E1373">
        <v>1163.27</v>
      </c>
      <c r="F1373">
        <v>123.35</v>
      </c>
      <c r="G1373">
        <v>340.23</v>
      </c>
    </row>
    <row r="1374" spans="1:7" x14ac:dyDescent="0.25">
      <c r="A1374">
        <f t="shared" si="21"/>
        <v>2.7439999999999194</v>
      </c>
      <c r="B1374">
        <v>0</v>
      </c>
      <c r="C1374">
        <v>998.54</v>
      </c>
      <c r="D1374">
        <v>0</v>
      </c>
      <c r="E1374">
        <v>1162.24</v>
      </c>
      <c r="F1374">
        <v>149.18</v>
      </c>
      <c r="G1374">
        <v>345.47</v>
      </c>
    </row>
    <row r="1375" spans="1:7" x14ac:dyDescent="0.25">
      <c r="A1375">
        <f t="shared" si="21"/>
        <v>2.7459999999999192</v>
      </c>
      <c r="B1375">
        <v>0</v>
      </c>
      <c r="C1375">
        <v>992.43</v>
      </c>
      <c r="D1375">
        <v>0</v>
      </c>
      <c r="E1375">
        <v>1159.99</v>
      </c>
      <c r="F1375">
        <v>162.02000000000001</v>
      </c>
      <c r="G1375">
        <v>349.31</v>
      </c>
    </row>
    <row r="1376" spans="1:7" x14ac:dyDescent="0.25">
      <c r="A1376">
        <f t="shared" si="21"/>
        <v>2.747999999999919</v>
      </c>
      <c r="B1376">
        <v>0</v>
      </c>
      <c r="C1376">
        <v>986.68</v>
      </c>
      <c r="D1376">
        <v>0</v>
      </c>
      <c r="E1376">
        <v>1158.43</v>
      </c>
      <c r="F1376">
        <v>207.08</v>
      </c>
      <c r="G1376">
        <v>354.73</v>
      </c>
    </row>
    <row r="1377" spans="1:7" x14ac:dyDescent="0.25">
      <c r="A1377">
        <f t="shared" si="21"/>
        <v>2.7499999999999187</v>
      </c>
      <c r="B1377">
        <v>0</v>
      </c>
      <c r="C1377">
        <v>980.39</v>
      </c>
      <c r="D1377">
        <v>0</v>
      </c>
      <c r="E1377">
        <v>1157.23</v>
      </c>
      <c r="F1377">
        <v>259.39999999999998</v>
      </c>
      <c r="G1377">
        <v>359.09</v>
      </c>
    </row>
    <row r="1378" spans="1:7" x14ac:dyDescent="0.25">
      <c r="A1378">
        <f t="shared" si="21"/>
        <v>2.7519999999999185</v>
      </c>
      <c r="B1378">
        <v>0</v>
      </c>
      <c r="C1378">
        <v>975.5</v>
      </c>
      <c r="D1378">
        <v>0</v>
      </c>
      <c r="E1378">
        <v>1156.03</v>
      </c>
      <c r="F1378">
        <v>375.77</v>
      </c>
      <c r="G1378">
        <v>364.51</v>
      </c>
    </row>
    <row r="1379" spans="1:7" x14ac:dyDescent="0.25">
      <c r="A1379">
        <f t="shared" si="21"/>
        <v>2.7539999999999183</v>
      </c>
      <c r="B1379">
        <v>0</v>
      </c>
      <c r="C1379">
        <v>968.34</v>
      </c>
      <c r="D1379">
        <v>0</v>
      </c>
      <c r="E1379">
        <v>1153.42</v>
      </c>
      <c r="F1379">
        <v>521.03</v>
      </c>
      <c r="G1379">
        <v>369.04</v>
      </c>
    </row>
    <row r="1380" spans="1:7" x14ac:dyDescent="0.25">
      <c r="A1380">
        <f t="shared" si="21"/>
        <v>2.7559999999999181</v>
      </c>
      <c r="B1380">
        <v>0</v>
      </c>
      <c r="C1380">
        <v>962.23</v>
      </c>
      <c r="D1380">
        <v>0</v>
      </c>
      <c r="E1380">
        <v>1152.3900000000001</v>
      </c>
      <c r="F1380">
        <v>645.76</v>
      </c>
      <c r="G1380">
        <v>374.46</v>
      </c>
    </row>
    <row r="1381" spans="1:7" x14ac:dyDescent="0.25">
      <c r="A1381">
        <f t="shared" si="21"/>
        <v>2.7579999999999179</v>
      </c>
      <c r="B1381">
        <v>0</v>
      </c>
      <c r="C1381">
        <v>955.77</v>
      </c>
      <c r="D1381">
        <v>0</v>
      </c>
      <c r="E1381">
        <v>1150.31</v>
      </c>
      <c r="F1381">
        <v>801.21</v>
      </c>
      <c r="G1381">
        <v>379.52</v>
      </c>
    </row>
    <row r="1382" spans="1:7" x14ac:dyDescent="0.25">
      <c r="A1382">
        <f t="shared" si="21"/>
        <v>2.7599999999999176</v>
      </c>
      <c r="B1382">
        <v>0</v>
      </c>
      <c r="C1382">
        <v>949.13</v>
      </c>
      <c r="D1382">
        <v>0</v>
      </c>
      <c r="E1382">
        <v>1148.93</v>
      </c>
      <c r="F1382">
        <v>1032.49</v>
      </c>
      <c r="G1382">
        <v>384.75</v>
      </c>
    </row>
    <row r="1383" spans="1:7" x14ac:dyDescent="0.25">
      <c r="A1383">
        <f t="shared" si="21"/>
        <v>2.7619999999999174</v>
      </c>
      <c r="B1383">
        <v>0</v>
      </c>
      <c r="C1383">
        <v>943.38</v>
      </c>
      <c r="D1383">
        <v>0</v>
      </c>
      <c r="E1383">
        <v>1147.9000000000001</v>
      </c>
      <c r="F1383">
        <v>932.68</v>
      </c>
      <c r="G1383">
        <v>390.7</v>
      </c>
    </row>
    <row r="1384" spans="1:7" x14ac:dyDescent="0.25">
      <c r="A1384">
        <f t="shared" si="21"/>
        <v>2.7639999999999172</v>
      </c>
      <c r="B1384">
        <v>0</v>
      </c>
      <c r="C1384">
        <v>937.44</v>
      </c>
      <c r="D1384">
        <v>0</v>
      </c>
      <c r="E1384">
        <v>1145.1099999999999</v>
      </c>
      <c r="F1384">
        <v>805.04</v>
      </c>
      <c r="G1384">
        <v>395.94</v>
      </c>
    </row>
    <row r="1385" spans="1:7" x14ac:dyDescent="0.25">
      <c r="A1385">
        <f t="shared" si="21"/>
        <v>2.765999999999917</v>
      </c>
      <c r="B1385">
        <v>0</v>
      </c>
      <c r="C1385">
        <v>930.45</v>
      </c>
      <c r="D1385">
        <v>-2.2799999999999998</v>
      </c>
      <c r="E1385">
        <v>1143.02</v>
      </c>
      <c r="F1385">
        <v>755.31</v>
      </c>
      <c r="G1385">
        <v>401.88</v>
      </c>
    </row>
    <row r="1386" spans="1:7" x14ac:dyDescent="0.25">
      <c r="A1386">
        <f t="shared" si="21"/>
        <v>2.7679999999999167</v>
      </c>
      <c r="B1386">
        <v>0</v>
      </c>
      <c r="C1386">
        <v>923.29</v>
      </c>
      <c r="D1386">
        <v>0</v>
      </c>
      <c r="E1386">
        <v>1141.28</v>
      </c>
      <c r="F1386">
        <v>765.46</v>
      </c>
      <c r="G1386">
        <v>406.94</v>
      </c>
    </row>
    <row r="1387" spans="1:7" x14ac:dyDescent="0.25">
      <c r="A1387">
        <f t="shared" si="21"/>
        <v>2.7699999999999165</v>
      </c>
      <c r="B1387">
        <v>0</v>
      </c>
      <c r="C1387">
        <v>917.71</v>
      </c>
      <c r="D1387">
        <v>-2.1</v>
      </c>
      <c r="E1387">
        <v>1138.8399999999999</v>
      </c>
      <c r="F1387">
        <v>839.19</v>
      </c>
      <c r="G1387">
        <v>412.54</v>
      </c>
    </row>
    <row r="1388" spans="1:7" x14ac:dyDescent="0.25">
      <c r="A1388">
        <f t="shared" si="21"/>
        <v>2.7719999999999163</v>
      </c>
      <c r="B1388">
        <v>0</v>
      </c>
      <c r="C1388">
        <v>910.55</v>
      </c>
      <c r="D1388">
        <v>0</v>
      </c>
      <c r="E1388">
        <v>1135.3499999999999</v>
      </c>
      <c r="F1388">
        <v>872.37</v>
      </c>
      <c r="G1388">
        <v>417.78</v>
      </c>
    </row>
    <row r="1389" spans="1:7" x14ac:dyDescent="0.25">
      <c r="A1389">
        <f t="shared" si="21"/>
        <v>2.7739999999999161</v>
      </c>
      <c r="B1389">
        <v>0</v>
      </c>
      <c r="C1389">
        <v>904.61</v>
      </c>
      <c r="D1389">
        <v>0</v>
      </c>
      <c r="E1389">
        <v>1133.96</v>
      </c>
      <c r="F1389">
        <v>915.31</v>
      </c>
      <c r="G1389">
        <v>423.72</v>
      </c>
    </row>
    <row r="1390" spans="1:7" x14ac:dyDescent="0.25">
      <c r="A1390">
        <f t="shared" si="21"/>
        <v>2.7759999999999159</v>
      </c>
      <c r="B1390">
        <v>0</v>
      </c>
      <c r="C1390">
        <v>897.62</v>
      </c>
      <c r="D1390">
        <v>-2.63</v>
      </c>
      <c r="E1390">
        <v>1131.68</v>
      </c>
      <c r="F1390">
        <v>914.73</v>
      </c>
      <c r="G1390">
        <v>429.31</v>
      </c>
    </row>
    <row r="1391" spans="1:7" x14ac:dyDescent="0.25">
      <c r="A1391">
        <f t="shared" si="21"/>
        <v>2.7779999999999156</v>
      </c>
      <c r="B1391">
        <v>0</v>
      </c>
      <c r="C1391">
        <v>890.28</v>
      </c>
      <c r="D1391">
        <v>-3.15</v>
      </c>
      <c r="E1391">
        <v>1129.5899999999999</v>
      </c>
      <c r="F1391">
        <v>972.97</v>
      </c>
      <c r="G1391">
        <v>435.95</v>
      </c>
    </row>
    <row r="1392" spans="1:7" x14ac:dyDescent="0.25">
      <c r="A1392">
        <f t="shared" si="21"/>
        <v>2.7799999999999154</v>
      </c>
      <c r="B1392">
        <v>0</v>
      </c>
      <c r="C1392">
        <v>883.99</v>
      </c>
      <c r="D1392">
        <v>-2.98</v>
      </c>
      <c r="E1392">
        <v>1127.31</v>
      </c>
      <c r="F1392">
        <v>1014.24</v>
      </c>
      <c r="G1392">
        <v>440.66</v>
      </c>
    </row>
    <row r="1393" spans="1:7" x14ac:dyDescent="0.25">
      <c r="A1393">
        <f t="shared" si="21"/>
        <v>2.7819999999999152</v>
      </c>
      <c r="B1393">
        <v>0</v>
      </c>
      <c r="C1393">
        <v>876.83</v>
      </c>
      <c r="D1393">
        <v>-2.2799999999999998</v>
      </c>
      <c r="E1393">
        <v>1125.74</v>
      </c>
      <c r="F1393">
        <v>1082.8900000000001</v>
      </c>
      <c r="G1393">
        <v>446.07</v>
      </c>
    </row>
    <row r="1394" spans="1:7" x14ac:dyDescent="0.25">
      <c r="A1394">
        <f t="shared" si="21"/>
        <v>2.783999999999915</v>
      </c>
      <c r="B1394">
        <v>0</v>
      </c>
      <c r="C1394">
        <v>871.23</v>
      </c>
      <c r="D1394">
        <v>-2.63</v>
      </c>
      <c r="E1394">
        <v>1122.94</v>
      </c>
      <c r="F1394">
        <v>1133.55</v>
      </c>
      <c r="G1394">
        <v>452.18</v>
      </c>
    </row>
    <row r="1395" spans="1:7" x14ac:dyDescent="0.25">
      <c r="A1395">
        <f t="shared" si="21"/>
        <v>2.7859999999999148</v>
      </c>
      <c r="B1395">
        <v>0</v>
      </c>
      <c r="C1395">
        <v>863.54</v>
      </c>
      <c r="D1395">
        <v>-2.4500000000000002</v>
      </c>
      <c r="E1395">
        <v>1121.3699999999999</v>
      </c>
      <c r="F1395">
        <v>1181.8</v>
      </c>
      <c r="G1395">
        <v>457.6</v>
      </c>
    </row>
    <row r="1396" spans="1:7" x14ac:dyDescent="0.25">
      <c r="A1396">
        <f t="shared" si="21"/>
        <v>2.7879999999999145</v>
      </c>
      <c r="B1396">
        <v>0</v>
      </c>
      <c r="C1396">
        <v>855.14</v>
      </c>
      <c r="D1396">
        <v>0</v>
      </c>
      <c r="E1396">
        <v>1118.3900000000001</v>
      </c>
      <c r="F1396">
        <v>1243.27</v>
      </c>
      <c r="G1396">
        <v>464.06</v>
      </c>
    </row>
    <row r="1397" spans="1:7" x14ac:dyDescent="0.25">
      <c r="A1397">
        <f t="shared" si="21"/>
        <v>2.7899999999999143</v>
      </c>
      <c r="B1397">
        <v>0</v>
      </c>
      <c r="C1397">
        <v>849.55</v>
      </c>
      <c r="D1397">
        <v>0</v>
      </c>
      <c r="E1397">
        <v>1116.81</v>
      </c>
      <c r="F1397">
        <v>1282.4000000000001</v>
      </c>
      <c r="G1397">
        <v>469.12</v>
      </c>
    </row>
    <row r="1398" spans="1:7" x14ac:dyDescent="0.25">
      <c r="A1398">
        <f t="shared" si="21"/>
        <v>2.7919999999999141</v>
      </c>
      <c r="B1398">
        <v>0</v>
      </c>
      <c r="C1398">
        <v>842.56</v>
      </c>
      <c r="D1398">
        <v>-2.4500000000000002</v>
      </c>
      <c r="E1398">
        <v>1114.3599999999999</v>
      </c>
      <c r="F1398">
        <v>1344.27</v>
      </c>
      <c r="G1398">
        <v>474.18</v>
      </c>
    </row>
    <row r="1399" spans="1:7" x14ac:dyDescent="0.25">
      <c r="A1399">
        <f t="shared" si="21"/>
        <v>2.7939999999999139</v>
      </c>
      <c r="B1399">
        <v>0</v>
      </c>
      <c r="C1399">
        <v>835.73</v>
      </c>
      <c r="D1399">
        <v>-2.2799999999999998</v>
      </c>
      <c r="E1399">
        <v>1111.73</v>
      </c>
      <c r="F1399">
        <v>1404.76</v>
      </c>
      <c r="G1399">
        <v>479.41</v>
      </c>
    </row>
    <row r="1400" spans="1:7" x14ac:dyDescent="0.25">
      <c r="A1400">
        <f t="shared" si="21"/>
        <v>2.7959999999999137</v>
      </c>
      <c r="B1400">
        <v>0</v>
      </c>
      <c r="C1400">
        <v>828.56</v>
      </c>
      <c r="D1400">
        <v>0</v>
      </c>
      <c r="E1400">
        <v>1107.8800000000001</v>
      </c>
      <c r="F1400">
        <v>1541.82</v>
      </c>
      <c r="G1400">
        <v>484.82</v>
      </c>
    </row>
    <row r="1401" spans="1:7" x14ac:dyDescent="0.25">
      <c r="A1401">
        <f t="shared" si="21"/>
        <v>2.7979999999999134</v>
      </c>
      <c r="B1401">
        <v>0</v>
      </c>
      <c r="C1401">
        <v>822.26</v>
      </c>
      <c r="D1401">
        <v>0</v>
      </c>
      <c r="E1401">
        <v>1106.31</v>
      </c>
      <c r="F1401">
        <v>1812.76</v>
      </c>
      <c r="G1401">
        <v>489.71</v>
      </c>
    </row>
    <row r="1402" spans="1:7" x14ac:dyDescent="0.25">
      <c r="A1402">
        <f t="shared" si="21"/>
        <v>2.7999999999999132</v>
      </c>
      <c r="B1402">
        <v>0</v>
      </c>
      <c r="C1402">
        <v>815.97</v>
      </c>
      <c r="D1402">
        <v>0</v>
      </c>
      <c r="E1402">
        <v>1104.03</v>
      </c>
      <c r="F1402">
        <v>2639.74</v>
      </c>
      <c r="G1402">
        <v>493.9</v>
      </c>
    </row>
    <row r="1403" spans="1:7" x14ac:dyDescent="0.25">
      <c r="A1403">
        <f t="shared" si="21"/>
        <v>2.801999999999913</v>
      </c>
      <c r="B1403">
        <v>0</v>
      </c>
      <c r="C1403">
        <v>808.44</v>
      </c>
      <c r="D1403">
        <v>0</v>
      </c>
      <c r="E1403">
        <v>1101.4000000000001</v>
      </c>
      <c r="F1403">
        <v>3519.69</v>
      </c>
      <c r="G1403">
        <v>497.91</v>
      </c>
    </row>
    <row r="1404" spans="1:7" x14ac:dyDescent="0.25">
      <c r="A1404">
        <f t="shared" si="21"/>
        <v>2.8039999999999128</v>
      </c>
      <c r="B1404">
        <v>0</v>
      </c>
      <c r="C1404">
        <v>802.49</v>
      </c>
      <c r="D1404">
        <v>0</v>
      </c>
      <c r="E1404">
        <v>1099.1199999999999</v>
      </c>
      <c r="F1404">
        <v>3170.48</v>
      </c>
      <c r="G1404">
        <v>501.92</v>
      </c>
    </row>
    <row r="1405" spans="1:7" x14ac:dyDescent="0.25">
      <c r="A1405">
        <f t="shared" si="21"/>
        <v>2.8059999999999126</v>
      </c>
      <c r="B1405">
        <v>0</v>
      </c>
      <c r="C1405">
        <v>796.2</v>
      </c>
      <c r="D1405">
        <v>0</v>
      </c>
      <c r="E1405">
        <v>1096.8499999999999</v>
      </c>
      <c r="F1405">
        <v>2658.97</v>
      </c>
      <c r="G1405">
        <v>505.23</v>
      </c>
    </row>
    <row r="1406" spans="1:7" x14ac:dyDescent="0.25">
      <c r="A1406">
        <f t="shared" si="21"/>
        <v>2.8079999999999123</v>
      </c>
      <c r="B1406">
        <v>0</v>
      </c>
      <c r="C1406">
        <v>789.37</v>
      </c>
      <c r="D1406">
        <v>0</v>
      </c>
      <c r="E1406">
        <v>1095.0999999999999</v>
      </c>
      <c r="F1406">
        <v>2481.5300000000002</v>
      </c>
      <c r="G1406">
        <v>509.76</v>
      </c>
    </row>
    <row r="1407" spans="1:7" x14ac:dyDescent="0.25">
      <c r="A1407">
        <f t="shared" si="21"/>
        <v>2.8099999999999121</v>
      </c>
      <c r="B1407">
        <v>0</v>
      </c>
      <c r="C1407">
        <v>782.19</v>
      </c>
      <c r="D1407">
        <v>0</v>
      </c>
      <c r="E1407">
        <v>1092.81</v>
      </c>
      <c r="F1407">
        <v>2613.96</v>
      </c>
      <c r="G1407">
        <v>514.12</v>
      </c>
    </row>
    <row r="1408" spans="1:7" x14ac:dyDescent="0.25">
      <c r="A1408">
        <f t="shared" si="21"/>
        <v>2.8119999999999119</v>
      </c>
      <c r="B1408">
        <v>0</v>
      </c>
      <c r="C1408">
        <v>775.89</v>
      </c>
      <c r="D1408">
        <v>0</v>
      </c>
      <c r="E1408">
        <v>1089.83</v>
      </c>
      <c r="F1408">
        <v>2954.93</v>
      </c>
      <c r="G1408">
        <v>517.08000000000004</v>
      </c>
    </row>
    <row r="1409" spans="1:7" x14ac:dyDescent="0.25">
      <c r="A1409">
        <f t="shared" si="21"/>
        <v>2.8139999999999117</v>
      </c>
      <c r="B1409">
        <v>0</v>
      </c>
      <c r="C1409">
        <v>768.01</v>
      </c>
      <c r="D1409">
        <v>0</v>
      </c>
      <c r="E1409">
        <v>1089.48</v>
      </c>
      <c r="F1409">
        <v>3027.07</v>
      </c>
      <c r="G1409">
        <v>520.74</v>
      </c>
    </row>
    <row r="1410" spans="1:7" x14ac:dyDescent="0.25">
      <c r="A1410">
        <f t="shared" si="21"/>
        <v>2.8159999999999115</v>
      </c>
      <c r="B1410">
        <v>0</v>
      </c>
      <c r="C1410">
        <v>761.53</v>
      </c>
      <c r="D1410">
        <v>0</v>
      </c>
      <c r="E1410">
        <v>1087.55</v>
      </c>
      <c r="F1410">
        <v>2897.01</v>
      </c>
      <c r="G1410">
        <v>522.99</v>
      </c>
    </row>
    <row r="1411" spans="1:7" x14ac:dyDescent="0.25">
      <c r="A1411">
        <f t="shared" si="21"/>
        <v>2.8179999999999112</v>
      </c>
      <c r="B1411">
        <v>0</v>
      </c>
      <c r="C1411">
        <v>755.05</v>
      </c>
      <c r="D1411">
        <v>0</v>
      </c>
      <c r="E1411">
        <v>1085.79</v>
      </c>
      <c r="F1411">
        <v>2593.63</v>
      </c>
      <c r="G1411">
        <v>527.17999999999995</v>
      </c>
    </row>
    <row r="1412" spans="1:7" x14ac:dyDescent="0.25">
      <c r="A1412">
        <f t="shared" ref="A1412:A1475" si="22">A1411+(1/500)</f>
        <v>2.819999999999911</v>
      </c>
      <c r="B1412">
        <v>0</v>
      </c>
      <c r="C1412">
        <v>747.51</v>
      </c>
      <c r="D1412">
        <v>0</v>
      </c>
      <c r="E1412">
        <v>1084.74</v>
      </c>
      <c r="F1412">
        <v>2416.7800000000002</v>
      </c>
      <c r="G1412">
        <v>529.79</v>
      </c>
    </row>
    <row r="1413" spans="1:7" x14ac:dyDescent="0.25">
      <c r="A1413">
        <f t="shared" si="22"/>
        <v>2.8219999999999108</v>
      </c>
      <c r="B1413">
        <v>0</v>
      </c>
      <c r="C1413">
        <v>740.86</v>
      </c>
      <c r="D1413">
        <v>0</v>
      </c>
      <c r="E1413">
        <v>1082.99</v>
      </c>
      <c r="F1413">
        <v>2289.46</v>
      </c>
      <c r="G1413">
        <v>532.22</v>
      </c>
    </row>
    <row r="1414" spans="1:7" x14ac:dyDescent="0.25">
      <c r="A1414">
        <f t="shared" si="22"/>
        <v>2.8239999999999106</v>
      </c>
      <c r="B1414">
        <v>0</v>
      </c>
      <c r="C1414">
        <v>734.37</v>
      </c>
      <c r="D1414">
        <v>0</v>
      </c>
      <c r="E1414">
        <v>1082.46</v>
      </c>
      <c r="F1414">
        <v>2203.7199999999998</v>
      </c>
      <c r="G1414">
        <v>536.39</v>
      </c>
    </row>
    <row r="1415" spans="1:7" x14ac:dyDescent="0.25">
      <c r="A1415">
        <f t="shared" si="22"/>
        <v>2.8259999999999104</v>
      </c>
      <c r="B1415">
        <v>0</v>
      </c>
      <c r="C1415">
        <v>726.66</v>
      </c>
      <c r="D1415">
        <v>0</v>
      </c>
      <c r="E1415">
        <v>1081.95</v>
      </c>
      <c r="F1415">
        <v>2118.6</v>
      </c>
      <c r="G1415">
        <v>540.04999999999995</v>
      </c>
    </row>
    <row r="1416" spans="1:7" x14ac:dyDescent="0.25">
      <c r="A1416">
        <f t="shared" si="22"/>
        <v>2.8279999999999101</v>
      </c>
      <c r="B1416">
        <v>0</v>
      </c>
      <c r="C1416">
        <v>720.36</v>
      </c>
      <c r="D1416">
        <v>0</v>
      </c>
      <c r="E1416">
        <v>1080.3800000000001</v>
      </c>
      <c r="F1416">
        <v>2002.36</v>
      </c>
      <c r="G1416">
        <v>543.89</v>
      </c>
    </row>
    <row r="1417" spans="1:7" x14ac:dyDescent="0.25">
      <c r="A1417">
        <f t="shared" si="22"/>
        <v>2.8299999999999099</v>
      </c>
      <c r="B1417">
        <v>0</v>
      </c>
      <c r="C1417">
        <v>713.35</v>
      </c>
      <c r="D1417">
        <v>0</v>
      </c>
      <c r="E1417">
        <v>1079.8699999999999</v>
      </c>
      <c r="F1417">
        <v>1909.02</v>
      </c>
      <c r="G1417">
        <v>548.76</v>
      </c>
    </row>
    <row r="1418" spans="1:7" x14ac:dyDescent="0.25">
      <c r="A1418">
        <f t="shared" si="22"/>
        <v>2.8319999999999097</v>
      </c>
      <c r="B1418">
        <v>0</v>
      </c>
      <c r="C1418">
        <v>707.04</v>
      </c>
      <c r="D1418">
        <v>0</v>
      </c>
      <c r="E1418">
        <v>1079.3499999999999</v>
      </c>
      <c r="F1418">
        <v>1806.54</v>
      </c>
      <c r="G1418">
        <v>552.59</v>
      </c>
    </row>
    <row r="1419" spans="1:7" x14ac:dyDescent="0.25">
      <c r="A1419">
        <f t="shared" si="22"/>
        <v>2.8339999999999095</v>
      </c>
      <c r="B1419">
        <v>0</v>
      </c>
      <c r="C1419">
        <v>700.74</v>
      </c>
      <c r="D1419">
        <v>0</v>
      </c>
      <c r="E1419">
        <v>1077.97</v>
      </c>
      <c r="F1419">
        <v>1727.25</v>
      </c>
      <c r="G1419">
        <v>556.77</v>
      </c>
    </row>
    <row r="1420" spans="1:7" x14ac:dyDescent="0.25">
      <c r="A1420">
        <f t="shared" si="22"/>
        <v>2.8359999999999093</v>
      </c>
      <c r="B1420">
        <v>0</v>
      </c>
      <c r="C1420">
        <v>694.43</v>
      </c>
      <c r="D1420">
        <v>0</v>
      </c>
      <c r="E1420">
        <v>1077.1099999999999</v>
      </c>
      <c r="F1420">
        <v>1644.41</v>
      </c>
      <c r="G1420">
        <v>562.35</v>
      </c>
    </row>
    <row r="1421" spans="1:7" x14ac:dyDescent="0.25">
      <c r="A1421">
        <f t="shared" si="22"/>
        <v>2.837999999999909</v>
      </c>
      <c r="B1421">
        <v>0</v>
      </c>
      <c r="C1421">
        <v>688.64</v>
      </c>
      <c r="D1421">
        <v>0</v>
      </c>
      <c r="E1421">
        <v>1076.5999999999999</v>
      </c>
      <c r="F1421">
        <v>1593.55</v>
      </c>
      <c r="G1421">
        <v>567.41</v>
      </c>
    </row>
    <row r="1422" spans="1:7" x14ac:dyDescent="0.25">
      <c r="A1422">
        <f t="shared" si="22"/>
        <v>2.8399999999999088</v>
      </c>
      <c r="B1422">
        <v>0</v>
      </c>
      <c r="C1422">
        <v>681.8</v>
      </c>
      <c r="D1422">
        <v>0</v>
      </c>
      <c r="E1422">
        <v>1076.0899999999999</v>
      </c>
      <c r="F1422">
        <v>1535.66</v>
      </c>
      <c r="G1422">
        <v>572.48</v>
      </c>
    </row>
    <row r="1423" spans="1:7" x14ac:dyDescent="0.25">
      <c r="A1423">
        <f t="shared" si="22"/>
        <v>2.8419999999999086</v>
      </c>
      <c r="B1423">
        <v>19.39</v>
      </c>
      <c r="C1423">
        <v>676.37</v>
      </c>
      <c r="D1423">
        <v>0</v>
      </c>
      <c r="E1423">
        <v>1075.76</v>
      </c>
      <c r="F1423">
        <v>1496.91</v>
      </c>
      <c r="G1423">
        <v>577.17999999999995</v>
      </c>
    </row>
    <row r="1424" spans="1:7" x14ac:dyDescent="0.25">
      <c r="A1424">
        <f t="shared" si="22"/>
        <v>2.8439999999999084</v>
      </c>
      <c r="B1424">
        <v>48.31</v>
      </c>
      <c r="C1424">
        <v>670.06</v>
      </c>
      <c r="D1424">
        <v>0</v>
      </c>
      <c r="E1424">
        <v>1075.78</v>
      </c>
      <c r="F1424">
        <v>1471.07</v>
      </c>
      <c r="G1424">
        <v>582.59</v>
      </c>
    </row>
    <row r="1425" spans="1:7" x14ac:dyDescent="0.25">
      <c r="A1425">
        <f t="shared" si="22"/>
        <v>2.8459999999999082</v>
      </c>
      <c r="B1425">
        <v>60.64</v>
      </c>
      <c r="C1425">
        <v>664.8</v>
      </c>
      <c r="D1425">
        <v>0</v>
      </c>
      <c r="E1425">
        <v>1075.45</v>
      </c>
      <c r="F1425">
        <v>1476.32</v>
      </c>
      <c r="G1425">
        <v>586.6</v>
      </c>
    </row>
    <row r="1426" spans="1:7" x14ac:dyDescent="0.25">
      <c r="A1426">
        <f t="shared" si="22"/>
        <v>2.8479999999999079</v>
      </c>
      <c r="B1426">
        <v>90.32</v>
      </c>
      <c r="C1426">
        <v>659.36</v>
      </c>
      <c r="D1426">
        <v>0</v>
      </c>
      <c r="E1426">
        <v>1075.6500000000001</v>
      </c>
      <c r="F1426">
        <v>1492.7</v>
      </c>
      <c r="G1426">
        <v>590.79</v>
      </c>
    </row>
    <row r="1427" spans="1:7" x14ac:dyDescent="0.25">
      <c r="A1427">
        <f t="shared" si="22"/>
        <v>2.8499999999999077</v>
      </c>
      <c r="B1427">
        <v>115.98</v>
      </c>
      <c r="C1427">
        <v>653.22</v>
      </c>
      <c r="D1427">
        <v>0</v>
      </c>
      <c r="E1427">
        <v>1076.2</v>
      </c>
      <c r="F1427">
        <v>1509.56</v>
      </c>
      <c r="G1427">
        <v>595.67999999999995</v>
      </c>
    </row>
    <row r="1428" spans="1:7" x14ac:dyDescent="0.25">
      <c r="A1428">
        <f t="shared" si="22"/>
        <v>2.8519999999999075</v>
      </c>
      <c r="B1428">
        <v>137.19999999999999</v>
      </c>
      <c r="C1428">
        <v>647.26</v>
      </c>
      <c r="D1428">
        <v>0</v>
      </c>
      <c r="E1428">
        <v>1077.0999999999999</v>
      </c>
      <c r="F1428">
        <v>1529.27</v>
      </c>
      <c r="G1428">
        <v>600.39</v>
      </c>
    </row>
    <row r="1429" spans="1:7" x14ac:dyDescent="0.25">
      <c r="A1429">
        <f t="shared" si="22"/>
        <v>2.8539999999999073</v>
      </c>
      <c r="B1429">
        <v>177.44</v>
      </c>
      <c r="C1429">
        <v>641.65</v>
      </c>
      <c r="D1429">
        <v>0</v>
      </c>
      <c r="E1429">
        <v>1076.77</v>
      </c>
      <c r="F1429">
        <v>1547.59</v>
      </c>
      <c r="G1429">
        <v>605.63</v>
      </c>
    </row>
    <row r="1430" spans="1:7" x14ac:dyDescent="0.25">
      <c r="A1430">
        <f t="shared" si="22"/>
        <v>2.8559999999999071</v>
      </c>
      <c r="B1430">
        <v>236.55</v>
      </c>
      <c r="C1430">
        <v>636.57000000000005</v>
      </c>
      <c r="D1430">
        <v>0</v>
      </c>
      <c r="E1430">
        <v>1077.6600000000001</v>
      </c>
      <c r="F1430">
        <v>1573.63</v>
      </c>
      <c r="G1430">
        <v>610.52</v>
      </c>
    </row>
    <row r="1431" spans="1:7" x14ac:dyDescent="0.25">
      <c r="A1431">
        <f t="shared" si="22"/>
        <v>2.8579999999999068</v>
      </c>
      <c r="B1431">
        <v>350.11</v>
      </c>
      <c r="C1431">
        <v>630.6</v>
      </c>
      <c r="D1431">
        <v>0</v>
      </c>
      <c r="E1431">
        <v>1078.74</v>
      </c>
      <c r="F1431">
        <v>1590.67</v>
      </c>
      <c r="G1431">
        <v>614.54</v>
      </c>
    </row>
    <row r="1432" spans="1:7" x14ac:dyDescent="0.25">
      <c r="A1432">
        <f t="shared" si="22"/>
        <v>2.8599999999999066</v>
      </c>
      <c r="B1432">
        <v>444.32</v>
      </c>
      <c r="C1432">
        <v>624.64</v>
      </c>
      <c r="D1432">
        <v>0</v>
      </c>
      <c r="E1432">
        <v>1078.5899999999999</v>
      </c>
      <c r="F1432">
        <v>1602.39</v>
      </c>
      <c r="G1432">
        <v>619.95000000000005</v>
      </c>
    </row>
    <row r="1433" spans="1:7" x14ac:dyDescent="0.25">
      <c r="A1433">
        <f t="shared" si="22"/>
        <v>2.8619999999999064</v>
      </c>
      <c r="B1433">
        <v>475.49</v>
      </c>
      <c r="C1433">
        <v>619.73</v>
      </c>
      <c r="D1433">
        <v>0</v>
      </c>
      <c r="E1433">
        <v>1080.71</v>
      </c>
      <c r="F1433">
        <v>1602.64</v>
      </c>
      <c r="G1433">
        <v>623.44000000000005</v>
      </c>
    </row>
    <row r="1434" spans="1:7" x14ac:dyDescent="0.25">
      <c r="A1434">
        <f t="shared" si="22"/>
        <v>2.8639999999999062</v>
      </c>
      <c r="B1434">
        <v>510.53</v>
      </c>
      <c r="C1434">
        <v>613.6</v>
      </c>
      <c r="D1434">
        <v>0</v>
      </c>
      <c r="E1434">
        <v>1080.92</v>
      </c>
      <c r="F1434">
        <v>1593.19</v>
      </c>
      <c r="G1434">
        <v>628.16999999999996</v>
      </c>
    </row>
    <row r="1435" spans="1:7" x14ac:dyDescent="0.25">
      <c r="A1435">
        <f t="shared" si="22"/>
        <v>2.865999999999906</v>
      </c>
      <c r="B1435">
        <v>532.07000000000005</v>
      </c>
      <c r="C1435">
        <v>608.34</v>
      </c>
      <c r="D1435">
        <v>0</v>
      </c>
      <c r="E1435">
        <v>1082.3499999999999</v>
      </c>
      <c r="F1435">
        <v>1573.19</v>
      </c>
      <c r="G1435">
        <v>631.66</v>
      </c>
    </row>
    <row r="1436" spans="1:7" x14ac:dyDescent="0.25">
      <c r="A1436">
        <f t="shared" si="22"/>
        <v>2.8679999999999057</v>
      </c>
      <c r="B1436">
        <v>552.49</v>
      </c>
      <c r="C1436">
        <v>602.38</v>
      </c>
      <c r="D1436">
        <v>0</v>
      </c>
      <c r="E1436">
        <v>1084.3</v>
      </c>
      <c r="F1436">
        <v>1547.77</v>
      </c>
      <c r="G1436">
        <v>635.16</v>
      </c>
    </row>
    <row r="1437" spans="1:7" x14ac:dyDescent="0.25">
      <c r="A1437">
        <f t="shared" si="22"/>
        <v>2.8699999999999055</v>
      </c>
      <c r="B1437">
        <v>600.29</v>
      </c>
      <c r="C1437">
        <v>595.54</v>
      </c>
      <c r="D1437">
        <v>0</v>
      </c>
      <c r="E1437">
        <v>1085.56</v>
      </c>
      <c r="F1437">
        <v>1513.82</v>
      </c>
      <c r="G1437">
        <v>638.66</v>
      </c>
    </row>
    <row r="1438" spans="1:7" x14ac:dyDescent="0.25">
      <c r="A1438">
        <f t="shared" si="22"/>
        <v>2.8719999999999053</v>
      </c>
      <c r="B1438">
        <v>634.15</v>
      </c>
      <c r="C1438">
        <v>590.47</v>
      </c>
      <c r="D1438">
        <v>0</v>
      </c>
      <c r="E1438">
        <v>1089.26</v>
      </c>
      <c r="F1438">
        <v>1479.05</v>
      </c>
      <c r="G1438">
        <v>641.28</v>
      </c>
    </row>
    <row r="1439" spans="1:7" x14ac:dyDescent="0.25">
      <c r="A1439">
        <f t="shared" si="22"/>
        <v>2.8739999999999051</v>
      </c>
      <c r="B1439">
        <v>671.91</v>
      </c>
      <c r="C1439">
        <v>585.03</v>
      </c>
      <c r="D1439">
        <v>0</v>
      </c>
      <c r="E1439">
        <v>1091.75</v>
      </c>
      <c r="F1439">
        <v>1437.95</v>
      </c>
      <c r="G1439">
        <v>643.54999999999995</v>
      </c>
    </row>
    <row r="1440" spans="1:7" x14ac:dyDescent="0.25">
      <c r="A1440">
        <f t="shared" si="22"/>
        <v>2.8759999999999049</v>
      </c>
      <c r="B1440">
        <v>707.64</v>
      </c>
      <c r="C1440">
        <v>578.55999999999995</v>
      </c>
      <c r="D1440">
        <v>0</v>
      </c>
      <c r="E1440">
        <v>1094.75</v>
      </c>
      <c r="F1440">
        <v>1398.05</v>
      </c>
      <c r="G1440">
        <v>646.35</v>
      </c>
    </row>
    <row r="1441" spans="1:7" x14ac:dyDescent="0.25">
      <c r="A1441">
        <f t="shared" si="22"/>
        <v>2.8779999999999046</v>
      </c>
      <c r="B1441">
        <v>744.68</v>
      </c>
      <c r="C1441">
        <v>571.73</v>
      </c>
      <c r="D1441">
        <v>0</v>
      </c>
      <c r="E1441">
        <v>1097.23</v>
      </c>
      <c r="F1441">
        <v>1367.08</v>
      </c>
      <c r="G1441">
        <v>648.45000000000005</v>
      </c>
    </row>
    <row r="1442" spans="1:7" x14ac:dyDescent="0.25">
      <c r="A1442">
        <f t="shared" si="22"/>
        <v>2.8799999999999044</v>
      </c>
      <c r="B1442">
        <v>786.5</v>
      </c>
      <c r="C1442">
        <v>566.13</v>
      </c>
      <c r="D1442">
        <v>-2.11</v>
      </c>
      <c r="E1442">
        <v>1100.4100000000001</v>
      </c>
      <c r="F1442">
        <v>1341.8</v>
      </c>
      <c r="G1442">
        <v>649.66999999999996</v>
      </c>
    </row>
    <row r="1443" spans="1:7" x14ac:dyDescent="0.25">
      <c r="A1443">
        <f t="shared" si="22"/>
        <v>2.8819999999999042</v>
      </c>
      <c r="B1443">
        <v>822.77</v>
      </c>
      <c r="C1443">
        <v>559.65</v>
      </c>
      <c r="D1443">
        <v>0</v>
      </c>
      <c r="E1443">
        <v>1104.1099999999999</v>
      </c>
      <c r="F1443">
        <v>1320.33</v>
      </c>
      <c r="G1443">
        <v>650.9</v>
      </c>
    </row>
    <row r="1444" spans="1:7" x14ac:dyDescent="0.25">
      <c r="A1444">
        <f t="shared" si="22"/>
        <v>2.883999999999904</v>
      </c>
      <c r="B1444">
        <v>859.09</v>
      </c>
      <c r="C1444">
        <v>553.52</v>
      </c>
      <c r="D1444">
        <v>0</v>
      </c>
      <c r="E1444">
        <v>1107.28</v>
      </c>
      <c r="F1444">
        <v>1298.8800000000001</v>
      </c>
      <c r="G1444">
        <v>652.47</v>
      </c>
    </row>
    <row r="1445" spans="1:7" x14ac:dyDescent="0.25">
      <c r="A1445">
        <f t="shared" si="22"/>
        <v>2.8859999999999038</v>
      </c>
      <c r="B1445">
        <v>890.83</v>
      </c>
      <c r="C1445">
        <v>547.91999999999996</v>
      </c>
      <c r="D1445">
        <v>0</v>
      </c>
      <c r="E1445">
        <v>1111.68</v>
      </c>
      <c r="F1445">
        <v>1283.1300000000001</v>
      </c>
      <c r="G1445">
        <v>654.4</v>
      </c>
    </row>
    <row r="1446" spans="1:7" x14ac:dyDescent="0.25">
      <c r="A1446">
        <f t="shared" si="22"/>
        <v>2.8879999999999035</v>
      </c>
      <c r="B1446">
        <v>916.94</v>
      </c>
      <c r="C1446">
        <v>543.54999999999995</v>
      </c>
      <c r="D1446">
        <v>-2.1</v>
      </c>
      <c r="E1446">
        <v>1115.03</v>
      </c>
      <c r="F1446">
        <v>1271.3800000000001</v>
      </c>
      <c r="G1446">
        <v>654.75</v>
      </c>
    </row>
    <row r="1447" spans="1:7" x14ac:dyDescent="0.25">
      <c r="A1447">
        <f t="shared" si="22"/>
        <v>2.8899999999999033</v>
      </c>
      <c r="B1447">
        <v>937.06</v>
      </c>
      <c r="C1447">
        <v>537.59</v>
      </c>
      <c r="D1447">
        <v>0</v>
      </c>
      <c r="E1447">
        <v>1119.43</v>
      </c>
      <c r="F1447">
        <v>1265.3900000000001</v>
      </c>
      <c r="G1447">
        <v>655.8</v>
      </c>
    </row>
    <row r="1448" spans="1:7" x14ac:dyDescent="0.25">
      <c r="A1448">
        <f t="shared" si="22"/>
        <v>2.8919999999999031</v>
      </c>
      <c r="B1448">
        <v>949.82</v>
      </c>
      <c r="C1448">
        <v>532.51</v>
      </c>
      <c r="D1448">
        <v>0</v>
      </c>
      <c r="E1448">
        <v>1124.17</v>
      </c>
      <c r="F1448">
        <v>1259.94</v>
      </c>
      <c r="G1448">
        <v>656.85</v>
      </c>
    </row>
    <row r="1449" spans="1:7" x14ac:dyDescent="0.25">
      <c r="A1449">
        <f t="shared" si="22"/>
        <v>2.8939999999999029</v>
      </c>
      <c r="B1449">
        <v>956.43</v>
      </c>
      <c r="C1449">
        <v>527.42999999999995</v>
      </c>
      <c r="D1449">
        <v>0</v>
      </c>
      <c r="E1449">
        <v>1127.69</v>
      </c>
      <c r="F1449">
        <v>1256.78</v>
      </c>
      <c r="G1449">
        <v>656.85</v>
      </c>
    </row>
    <row r="1450" spans="1:7" x14ac:dyDescent="0.25">
      <c r="A1450">
        <f t="shared" si="22"/>
        <v>2.8959999999999027</v>
      </c>
      <c r="B1450">
        <v>963.94</v>
      </c>
      <c r="C1450">
        <v>523.23</v>
      </c>
      <c r="D1450">
        <v>-2.11</v>
      </c>
      <c r="E1450">
        <v>1132.45</v>
      </c>
      <c r="F1450">
        <v>1249.93</v>
      </c>
      <c r="G1450">
        <v>656.5</v>
      </c>
    </row>
    <row r="1451" spans="1:7" x14ac:dyDescent="0.25">
      <c r="A1451">
        <f t="shared" si="22"/>
        <v>2.8979999999999024</v>
      </c>
      <c r="B1451">
        <v>970.25</v>
      </c>
      <c r="C1451">
        <v>519.54999999999995</v>
      </c>
      <c r="D1451">
        <v>0</v>
      </c>
      <c r="E1451">
        <v>1137.02</v>
      </c>
      <c r="F1451">
        <v>1244.1600000000001</v>
      </c>
      <c r="G1451">
        <v>657.03</v>
      </c>
    </row>
    <row r="1452" spans="1:7" x14ac:dyDescent="0.25">
      <c r="A1452">
        <f t="shared" si="22"/>
        <v>2.8999999999999022</v>
      </c>
      <c r="B1452">
        <v>979.23</v>
      </c>
      <c r="C1452">
        <v>515.88</v>
      </c>
      <c r="D1452">
        <v>0</v>
      </c>
      <c r="E1452">
        <v>1142.46</v>
      </c>
      <c r="F1452">
        <v>1237.3499999999999</v>
      </c>
      <c r="G1452">
        <v>656.15</v>
      </c>
    </row>
    <row r="1453" spans="1:7" x14ac:dyDescent="0.25">
      <c r="A1453">
        <f t="shared" si="22"/>
        <v>2.901999999999902</v>
      </c>
      <c r="B1453">
        <v>994.35</v>
      </c>
      <c r="C1453">
        <v>511.32</v>
      </c>
      <c r="D1453">
        <v>0</v>
      </c>
      <c r="E1453">
        <v>1147.73</v>
      </c>
      <c r="F1453">
        <v>1229.1300000000001</v>
      </c>
      <c r="G1453">
        <v>655.28</v>
      </c>
    </row>
    <row r="1454" spans="1:7" x14ac:dyDescent="0.25">
      <c r="A1454">
        <f t="shared" si="22"/>
        <v>2.9039999999999018</v>
      </c>
      <c r="B1454">
        <v>1017.18</v>
      </c>
      <c r="C1454">
        <v>507.64</v>
      </c>
      <c r="D1454">
        <v>0</v>
      </c>
      <c r="E1454">
        <v>1153.01</v>
      </c>
      <c r="F1454">
        <v>1220.25</v>
      </c>
      <c r="G1454">
        <v>653</v>
      </c>
    </row>
    <row r="1455" spans="1:7" x14ac:dyDescent="0.25">
      <c r="A1455">
        <f t="shared" si="22"/>
        <v>2.9059999999999016</v>
      </c>
      <c r="B1455">
        <v>1051.69</v>
      </c>
      <c r="C1455">
        <v>504.3</v>
      </c>
      <c r="D1455">
        <v>0</v>
      </c>
      <c r="E1455">
        <v>1158.1099999999999</v>
      </c>
      <c r="F1455">
        <v>1208.78</v>
      </c>
      <c r="G1455">
        <v>651.95000000000005</v>
      </c>
    </row>
    <row r="1456" spans="1:7" x14ac:dyDescent="0.25">
      <c r="A1456">
        <f t="shared" si="22"/>
        <v>2.9079999999999013</v>
      </c>
      <c r="B1456">
        <v>1103.5999999999999</v>
      </c>
      <c r="C1456">
        <v>500.45</v>
      </c>
      <c r="D1456">
        <v>0</v>
      </c>
      <c r="E1456">
        <v>1163.21</v>
      </c>
      <c r="F1456">
        <v>1197.83</v>
      </c>
      <c r="G1456">
        <v>649.85</v>
      </c>
    </row>
    <row r="1457" spans="1:7" x14ac:dyDescent="0.25">
      <c r="A1457">
        <f t="shared" si="22"/>
        <v>2.9099999999999011</v>
      </c>
      <c r="B1457">
        <v>1193</v>
      </c>
      <c r="C1457">
        <v>496.94</v>
      </c>
      <c r="D1457">
        <v>0</v>
      </c>
      <c r="E1457">
        <v>1167.6199999999999</v>
      </c>
      <c r="F1457">
        <v>1184.98</v>
      </c>
      <c r="G1457">
        <v>648.63</v>
      </c>
    </row>
    <row r="1458" spans="1:7" x14ac:dyDescent="0.25">
      <c r="A1458">
        <f t="shared" si="22"/>
        <v>2.9119999999999009</v>
      </c>
      <c r="B1458">
        <v>1324.68</v>
      </c>
      <c r="C1458">
        <v>493.44</v>
      </c>
      <c r="D1458">
        <v>0</v>
      </c>
      <c r="E1458">
        <v>1174.29</v>
      </c>
      <c r="F1458">
        <v>1171.0999999999999</v>
      </c>
      <c r="G1458">
        <v>646.17999999999995</v>
      </c>
    </row>
    <row r="1459" spans="1:7" x14ac:dyDescent="0.25">
      <c r="A1459">
        <f t="shared" si="22"/>
        <v>2.9139999999999007</v>
      </c>
      <c r="B1459">
        <v>1490.55</v>
      </c>
      <c r="C1459">
        <v>490.28</v>
      </c>
      <c r="D1459">
        <v>0</v>
      </c>
      <c r="E1459">
        <v>1178.52</v>
      </c>
      <c r="F1459">
        <v>1158.07</v>
      </c>
      <c r="G1459">
        <v>643.38</v>
      </c>
    </row>
    <row r="1460" spans="1:7" x14ac:dyDescent="0.25">
      <c r="A1460">
        <f t="shared" si="22"/>
        <v>2.9159999999999004</v>
      </c>
      <c r="B1460">
        <v>1628.25</v>
      </c>
      <c r="C1460">
        <v>487.3</v>
      </c>
      <c r="D1460">
        <v>0</v>
      </c>
      <c r="E1460">
        <v>1183.79</v>
      </c>
      <c r="F1460">
        <v>1146.3</v>
      </c>
      <c r="G1460">
        <v>640.92999999999995</v>
      </c>
    </row>
    <row r="1461" spans="1:7" x14ac:dyDescent="0.25">
      <c r="A1461">
        <f t="shared" si="22"/>
        <v>2.9179999999999002</v>
      </c>
      <c r="B1461">
        <v>1685.81</v>
      </c>
      <c r="C1461">
        <v>485.02</v>
      </c>
      <c r="D1461">
        <v>0</v>
      </c>
      <c r="E1461">
        <v>1188.3699999999999</v>
      </c>
      <c r="F1461">
        <v>1135.92</v>
      </c>
      <c r="G1461">
        <v>637.78</v>
      </c>
    </row>
    <row r="1462" spans="1:7" x14ac:dyDescent="0.25">
      <c r="A1462">
        <f t="shared" si="22"/>
        <v>2.9199999999999</v>
      </c>
      <c r="B1462">
        <v>1673.05</v>
      </c>
      <c r="C1462">
        <v>482.39</v>
      </c>
      <c r="D1462">
        <v>0</v>
      </c>
      <c r="E1462">
        <v>1194</v>
      </c>
      <c r="F1462">
        <v>1126.24</v>
      </c>
      <c r="G1462">
        <v>636.21</v>
      </c>
    </row>
    <row r="1463" spans="1:7" x14ac:dyDescent="0.25">
      <c r="A1463">
        <f t="shared" si="22"/>
        <v>2.9219999999998998</v>
      </c>
      <c r="B1463">
        <v>1626.77</v>
      </c>
      <c r="C1463">
        <v>480.29</v>
      </c>
      <c r="D1463">
        <v>0</v>
      </c>
      <c r="E1463">
        <v>1197.8800000000001</v>
      </c>
      <c r="F1463">
        <v>1118.67</v>
      </c>
      <c r="G1463">
        <v>632.88</v>
      </c>
    </row>
    <row r="1464" spans="1:7" x14ac:dyDescent="0.25">
      <c r="A1464">
        <f t="shared" si="22"/>
        <v>2.9239999999998996</v>
      </c>
      <c r="B1464">
        <v>1579.57</v>
      </c>
      <c r="C1464">
        <v>476.78</v>
      </c>
      <c r="D1464">
        <v>0</v>
      </c>
      <c r="E1464">
        <v>1202.0999999999999</v>
      </c>
      <c r="F1464">
        <v>1109.52</v>
      </c>
      <c r="G1464">
        <v>630.08000000000004</v>
      </c>
    </row>
    <row r="1465" spans="1:7" x14ac:dyDescent="0.25">
      <c r="A1465">
        <f t="shared" si="22"/>
        <v>2.9259999999998993</v>
      </c>
      <c r="B1465">
        <v>1530.33</v>
      </c>
      <c r="C1465">
        <v>475.03</v>
      </c>
      <c r="D1465">
        <v>0</v>
      </c>
      <c r="E1465">
        <v>1206.5</v>
      </c>
      <c r="F1465">
        <v>1103.18</v>
      </c>
      <c r="G1465">
        <v>626.57000000000005</v>
      </c>
    </row>
    <row r="1466" spans="1:7" x14ac:dyDescent="0.25">
      <c r="A1466">
        <f t="shared" si="22"/>
        <v>2.9279999999998991</v>
      </c>
      <c r="B1466">
        <v>1471.31</v>
      </c>
      <c r="C1466">
        <v>472.75</v>
      </c>
      <c r="D1466">
        <v>0</v>
      </c>
      <c r="E1466">
        <v>1210.3800000000001</v>
      </c>
      <c r="F1466">
        <v>1094.3900000000001</v>
      </c>
      <c r="G1466">
        <v>623.95000000000005</v>
      </c>
    </row>
    <row r="1467" spans="1:7" x14ac:dyDescent="0.25">
      <c r="A1467">
        <f t="shared" si="22"/>
        <v>2.9299999999998989</v>
      </c>
      <c r="B1467">
        <v>1400.02</v>
      </c>
      <c r="C1467">
        <v>469.6</v>
      </c>
      <c r="D1467">
        <v>0</v>
      </c>
      <c r="E1467">
        <v>1215.32</v>
      </c>
      <c r="F1467">
        <v>1088.5899999999999</v>
      </c>
      <c r="G1467">
        <v>620.28</v>
      </c>
    </row>
    <row r="1468" spans="1:7" x14ac:dyDescent="0.25">
      <c r="A1468">
        <f t="shared" si="22"/>
        <v>2.9319999999998987</v>
      </c>
      <c r="B1468">
        <v>1326.93</v>
      </c>
      <c r="C1468">
        <v>467.15</v>
      </c>
      <c r="D1468">
        <v>0</v>
      </c>
      <c r="E1468">
        <v>1218.8499999999999</v>
      </c>
      <c r="F1468">
        <v>1082.5899999999999</v>
      </c>
      <c r="G1468">
        <v>618</v>
      </c>
    </row>
    <row r="1469" spans="1:7" x14ac:dyDescent="0.25">
      <c r="A1469">
        <f t="shared" si="22"/>
        <v>2.9339999999998985</v>
      </c>
      <c r="B1469">
        <v>1262</v>
      </c>
      <c r="C1469">
        <v>463.47</v>
      </c>
      <c r="D1469">
        <v>0</v>
      </c>
      <c r="E1469">
        <v>1222.2</v>
      </c>
      <c r="F1469">
        <v>1078.3399999999999</v>
      </c>
      <c r="G1469">
        <v>614.66999999999996</v>
      </c>
    </row>
    <row r="1470" spans="1:7" x14ac:dyDescent="0.25">
      <c r="A1470">
        <f t="shared" si="22"/>
        <v>2.9359999999998982</v>
      </c>
      <c r="B1470">
        <v>1207.79</v>
      </c>
      <c r="C1470">
        <v>461.89</v>
      </c>
      <c r="D1470">
        <v>0</v>
      </c>
      <c r="E1470">
        <v>1225.3800000000001</v>
      </c>
      <c r="F1470">
        <v>1075.1500000000001</v>
      </c>
      <c r="G1470">
        <v>612.22</v>
      </c>
    </row>
    <row r="1471" spans="1:7" x14ac:dyDescent="0.25">
      <c r="A1471">
        <f t="shared" si="22"/>
        <v>2.937999999999898</v>
      </c>
      <c r="B1471">
        <v>1162.57</v>
      </c>
      <c r="C1471">
        <v>459.26</v>
      </c>
      <c r="D1471">
        <v>0</v>
      </c>
      <c r="E1471">
        <v>1229.0899999999999</v>
      </c>
      <c r="F1471">
        <v>1074.01</v>
      </c>
      <c r="G1471">
        <v>609.25</v>
      </c>
    </row>
    <row r="1472" spans="1:7" x14ac:dyDescent="0.25">
      <c r="A1472">
        <f t="shared" si="22"/>
        <v>2.9399999999998978</v>
      </c>
      <c r="B1472">
        <v>1123.8</v>
      </c>
      <c r="C1472">
        <v>456.63</v>
      </c>
      <c r="D1472">
        <v>0</v>
      </c>
      <c r="E1472">
        <v>1232.27</v>
      </c>
      <c r="F1472">
        <v>1074.6400000000001</v>
      </c>
      <c r="G1472">
        <v>605.91999999999996</v>
      </c>
    </row>
    <row r="1473" spans="1:7" x14ac:dyDescent="0.25">
      <c r="A1473">
        <f t="shared" si="22"/>
        <v>2.9419999999998976</v>
      </c>
      <c r="B1473">
        <v>1094.47</v>
      </c>
      <c r="C1473">
        <v>455.07</v>
      </c>
      <c r="D1473">
        <v>0</v>
      </c>
      <c r="E1473">
        <v>1235.6199999999999</v>
      </c>
      <c r="F1473">
        <v>1077.1600000000001</v>
      </c>
      <c r="G1473">
        <v>603.11</v>
      </c>
    </row>
    <row r="1474" spans="1:7" x14ac:dyDescent="0.25">
      <c r="A1474">
        <f t="shared" si="22"/>
        <v>2.9439999999998974</v>
      </c>
      <c r="B1474">
        <v>1077.02</v>
      </c>
      <c r="C1474">
        <v>453.14</v>
      </c>
      <c r="D1474">
        <v>0</v>
      </c>
      <c r="E1474">
        <v>1239.1500000000001</v>
      </c>
      <c r="F1474">
        <v>1082.29</v>
      </c>
      <c r="G1474">
        <v>599.61</v>
      </c>
    </row>
    <row r="1475" spans="1:7" x14ac:dyDescent="0.25">
      <c r="A1475">
        <f t="shared" si="22"/>
        <v>2.9459999999998971</v>
      </c>
      <c r="B1475">
        <v>1065.8699999999999</v>
      </c>
      <c r="C1475">
        <v>452.09</v>
      </c>
      <c r="D1475">
        <v>0</v>
      </c>
      <c r="E1475">
        <v>1241.99</v>
      </c>
      <c r="F1475">
        <v>1087.5999999999999</v>
      </c>
      <c r="G1475">
        <v>596.99</v>
      </c>
    </row>
    <row r="1476" spans="1:7" x14ac:dyDescent="0.25">
      <c r="A1476">
        <f t="shared" ref="A1476:A1539" si="23">A1475+(1/500)</f>
        <v>2.9479999999998969</v>
      </c>
      <c r="B1476">
        <v>1059.0999999999999</v>
      </c>
      <c r="C1476">
        <v>449.99</v>
      </c>
      <c r="D1476">
        <v>0</v>
      </c>
      <c r="E1476">
        <v>1243.94</v>
      </c>
      <c r="F1476">
        <v>1096.58</v>
      </c>
      <c r="G1476">
        <v>594.71</v>
      </c>
    </row>
    <row r="1477" spans="1:7" x14ac:dyDescent="0.25">
      <c r="A1477">
        <f t="shared" si="23"/>
        <v>2.9499999999998967</v>
      </c>
      <c r="B1477">
        <v>1054.93</v>
      </c>
      <c r="C1477">
        <v>449.29</v>
      </c>
      <c r="D1477">
        <v>0</v>
      </c>
      <c r="E1477">
        <v>1247.6500000000001</v>
      </c>
      <c r="F1477">
        <v>1102.58</v>
      </c>
      <c r="G1477">
        <v>592.08000000000004</v>
      </c>
    </row>
    <row r="1478" spans="1:7" x14ac:dyDescent="0.25">
      <c r="A1478">
        <f t="shared" si="23"/>
        <v>2.9519999999998965</v>
      </c>
      <c r="B1478">
        <v>1054.42</v>
      </c>
      <c r="C1478">
        <v>447.54</v>
      </c>
      <c r="D1478">
        <v>0</v>
      </c>
      <c r="E1478">
        <v>1249.08</v>
      </c>
      <c r="F1478">
        <v>1106.8399999999999</v>
      </c>
      <c r="G1478">
        <v>589.97</v>
      </c>
    </row>
    <row r="1479" spans="1:7" x14ac:dyDescent="0.25">
      <c r="A1479">
        <f t="shared" si="23"/>
        <v>2.9539999999998963</v>
      </c>
      <c r="B1479">
        <v>1055.1099999999999</v>
      </c>
      <c r="C1479">
        <v>446.84</v>
      </c>
      <c r="D1479">
        <v>0</v>
      </c>
      <c r="E1479">
        <v>1250.69</v>
      </c>
      <c r="F1479">
        <v>1110.25</v>
      </c>
      <c r="G1479">
        <v>586.82000000000005</v>
      </c>
    </row>
    <row r="1480" spans="1:7" x14ac:dyDescent="0.25">
      <c r="A1480">
        <f t="shared" si="23"/>
        <v>2.955999999999896</v>
      </c>
      <c r="B1480">
        <v>1057.18</v>
      </c>
      <c r="C1480">
        <v>445.44</v>
      </c>
      <c r="D1480">
        <v>0</v>
      </c>
      <c r="E1480">
        <v>1252.83</v>
      </c>
      <c r="F1480">
        <v>1113.1400000000001</v>
      </c>
      <c r="G1480">
        <v>585.07000000000005</v>
      </c>
    </row>
    <row r="1481" spans="1:7" x14ac:dyDescent="0.25">
      <c r="A1481">
        <f t="shared" si="23"/>
        <v>2.9579999999998958</v>
      </c>
      <c r="B1481">
        <v>1060.99</v>
      </c>
      <c r="C1481">
        <v>444.39</v>
      </c>
      <c r="D1481">
        <v>0</v>
      </c>
      <c r="E1481">
        <v>1254.96</v>
      </c>
      <c r="F1481">
        <v>1115.71</v>
      </c>
      <c r="G1481">
        <v>582.79999999999995</v>
      </c>
    </row>
    <row r="1482" spans="1:7" x14ac:dyDescent="0.25">
      <c r="A1482">
        <f t="shared" si="23"/>
        <v>2.9599999999998956</v>
      </c>
      <c r="B1482">
        <v>1065.8399999999999</v>
      </c>
      <c r="C1482">
        <v>443.52</v>
      </c>
      <c r="D1482">
        <v>0</v>
      </c>
      <c r="E1482">
        <v>1256.22</v>
      </c>
      <c r="F1482">
        <v>1115.33</v>
      </c>
      <c r="G1482">
        <v>581.75</v>
      </c>
    </row>
    <row r="1483" spans="1:7" x14ac:dyDescent="0.25">
      <c r="A1483">
        <f t="shared" si="23"/>
        <v>2.9619999999998954</v>
      </c>
      <c r="B1483">
        <v>1070.69</v>
      </c>
      <c r="C1483">
        <v>442.64</v>
      </c>
      <c r="D1483">
        <v>0</v>
      </c>
      <c r="E1483">
        <v>1255.55</v>
      </c>
      <c r="F1483">
        <v>1114.1099999999999</v>
      </c>
      <c r="G1483">
        <v>580.17999999999995</v>
      </c>
    </row>
    <row r="1484" spans="1:7" x14ac:dyDescent="0.25">
      <c r="A1484">
        <f t="shared" si="23"/>
        <v>2.9639999999998952</v>
      </c>
      <c r="B1484">
        <v>1074.5</v>
      </c>
      <c r="C1484">
        <v>441.24</v>
      </c>
      <c r="D1484">
        <v>0</v>
      </c>
      <c r="E1484">
        <v>1256.46</v>
      </c>
      <c r="F1484">
        <v>1111.49</v>
      </c>
      <c r="G1484">
        <v>577.91</v>
      </c>
    </row>
    <row r="1485" spans="1:7" x14ac:dyDescent="0.25">
      <c r="A1485">
        <f t="shared" si="23"/>
        <v>2.9659999999998949</v>
      </c>
      <c r="B1485">
        <v>1075</v>
      </c>
      <c r="C1485">
        <v>441.07</v>
      </c>
      <c r="D1485">
        <v>0</v>
      </c>
      <c r="E1485">
        <v>1255.0899999999999</v>
      </c>
      <c r="F1485">
        <v>1108.73</v>
      </c>
      <c r="G1485">
        <v>575.28</v>
      </c>
    </row>
    <row r="1486" spans="1:7" x14ac:dyDescent="0.25">
      <c r="A1486">
        <f t="shared" si="23"/>
        <v>2.9679999999998947</v>
      </c>
      <c r="B1486">
        <v>1072.2</v>
      </c>
      <c r="C1486">
        <v>440.02</v>
      </c>
      <c r="D1486">
        <v>0</v>
      </c>
      <c r="E1486">
        <v>1256</v>
      </c>
      <c r="F1486">
        <v>1103.8900000000001</v>
      </c>
      <c r="G1486">
        <v>573.54</v>
      </c>
    </row>
    <row r="1487" spans="1:7" x14ac:dyDescent="0.25">
      <c r="A1487">
        <f t="shared" si="23"/>
        <v>2.9699999999998945</v>
      </c>
      <c r="B1487">
        <v>1066.5999999999999</v>
      </c>
      <c r="C1487">
        <v>439.67</v>
      </c>
      <c r="D1487">
        <v>0</v>
      </c>
      <c r="E1487">
        <v>1254.6300000000001</v>
      </c>
      <c r="F1487">
        <v>1100.27</v>
      </c>
      <c r="G1487">
        <v>571.79</v>
      </c>
    </row>
    <row r="1488" spans="1:7" x14ac:dyDescent="0.25">
      <c r="A1488">
        <f t="shared" si="23"/>
        <v>2.9719999999998943</v>
      </c>
      <c r="B1488">
        <v>1057.17</v>
      </c>
      <c r="C1488">
        <v>438.8</v>
      </c>
      <c r="D1488">
        <v>0</v>
      </c>
      <c r="E1488">
        <v>1250.98</v>
      </c>
      <c r="F1488">
        <v>1097.18</v>
      </c>
      <c r="G1488">
        <v>570.22</v>
      </c>
    </row>
    <row r="1489" spans="1:7" x14ac:dyDescent="0.25">
      <c r="A1489">
        <f t="shared" si="23"/>
        <v>2.9739999999998941</v>
      </c>
      <c r="B1489">
        <v>1046.17</v>
      </c>
      <c r="C1489">
        <v>438.1</v>
      </c>
      <c r="D1489">
        <v>0</v>
      </c>
      <c r="E1489">
        <v>1249.44</v>
      </c>
      <c r="F1489">
        <v>1093.05</v>
      </c>
      <c r="G1489">
        <v>567.95000000000005</v>
      </c>
    </row>
    <row r="1490" spans="1:7" x14ac:dyDescent="0.25">
      <c r="A1490">
        <f t="shared" si="23"/>
        <v>2.9759999999998938</v>
      </c>
      <c r="B1490">
        <v>1032.9000000000001</v>
      </c>
      <c r="C1490">
        <v>437.75</v>
      </c>
      <c r="D1490">
        <v>0</v>
      </c>
      <c r="E1490">
        <v>1246.8399999999999</v>
      </c>
      <c r="F1490">
        <v>1089.45</v>
      </c>
      <c r="G1490">
        <v>566.54999999999995</v>
      </c>
    </row>
    <row r="1491" spans="1:7" x14ac:dyDescent="0.25">
      <c r="A1491">
        <f t="shared" si="23"/>
        <v>2.9779999999998936</v>
      </c>
      <c r="B1491">
        <v>1020.15</v>
      </c>
      <c r="C1491">
        <v>437.57</v>
      </c>
      <c r="D1491">
        <v>0</v>
      </c>
      <c r="E1491">
        <v>1243.3699999999999</v>
      </c>
      <c r="F1491">
        <v>1084.0899999999999</v>
      </c>
      <c r="G1491">
        <v>563.76</v>
      </c>
    </row>
    <row r="1492" spans="1:7" x14ac:dyDescent="0.25">
      <c r="A1492">
        <f t="shared" si="23"/>
        <v>2.9799999999998934</v>
      </c>
      <c r="B1492">
        <v>1005.82</v>
      </c>
      <c r="C1492">
        <v>436.53</v>
      </c>
      <c r="D1492">
        <v>0</v>
      </c>
      <c r="E1492">
        <v>1239.55</v>
      </c>
      <c r="F1492">
        <v>1079.77</v>
      </c>
      <c r="G1492">
        <v>562.36</v>
      </c>
    </row>
    <row r="1493" spans="1:7" x14ac:dyDescent="0.25">
      <c r="A1493">
        <f t="shared" si="23"/>
        <v>2.9819999999998932</v>
      </c>
      <c r="B1493">
        <v>991.15</v>
      </c>
      <c r="C1493">
        <v>436.36</v>
      </c>
      <c r="D1493">
        <v>0</v>
      </c>
      <c r="E1493">
        <v>1233.27</v>
      </c>
      <c r="F1493">
        <v>1075.6300000000001</v>
      </c>
      <c r="G1493">
        <v>560.62</v>
      </c>
    </row>
    <row r="1494" spans="1:7" x14ac:dyDescent="0.25">
      <c r="A1494">
        <f t="shared" si="23"/>
        <v>2.983999999999893</v>
      </c>
      <c r="B1494">
        <v>976.81</v>
      </c>
      <c r="C1494">
        <v>435.49</v>
      </c>
      <c r="D1494">
        <v>0</v>
      </c>
      <c r="E1494">
        <v>1229.0999999999999</v>
      </c>
      <c r="F1494">
        <v>1073.05</v>
      </c>
      <c r="G1494">
        <v>558.36</v>
      </c>
    </row>
    <row r="1495" spans="1:7" x14ac:dyDescent="0.25">
      <c r="A1495">
        <f t="shared" si="23"/>
        <v>2.9859999999998927</v>
      </c>
      <c r="B1495">
        <v>962.66</v>
      </c>
      <c r="C1495">
        <v>434.8</v>
      </c>
      <c r="D1495">
        <v>0</v>
      </c>
      <c r="E1495">
        <v>1221.5999999999999</v>
      </c>
      <c r="F1495">
        <v>1071.17</v>
      </c>
      <c r="G1495">
        <v>557.14</v>
      </c>
    </row>
    <row r="1496" spans="1:7" x14ac:dyDescent="0.25">
      <c r="A1496">
        <f t="shared" si="23"/>
        <v>2.9879999999998925</v>
      </c>
      <c r="B1496">
        <v>949.38</v>
      </c>
      <c r="C1496">
        <v>434.28</v>
      </c>
      <c r="D1496">
        <v>0</v>
      </c>
      <c r="E1496">
        <v>1213.93</v>
      </c>
      <c r="F1496">
        <v>1069.46</v>
      </c>
      <c r="G1496">
        <v>555.91999999999996</v>
      </c>
    </row>
    <row r="1497" spans="1:7" x14ac:dyDescent="0.25">
      <c r="A1497">
        <f t="shared" si="23"/>
        <v>2.9899999999998923</v>
      </c>
      <c r="B1497">
        <v>935.39</v>
      </c>
      <c r="C1497">
        <v>433.05</v>
      </c>
      <c r="D1497">
        <v>0</v>
      </c>
      <c r="E1497">
        <v>1205.3800000000001</v>
      </c>
      <c r="F1497">
        <v>1067.3900000000001</v>
      </c>
      <c r="G1497">
        <v>553.13</v>
      </c>
    </row>
    <row r="1498" spans="1:7" x14ac:dyDescent="0.25">
      <c r="A1498">
        <f t="shared" si="23"/>
        <v>2.9919999999998921</v>
      </c>
      <c r="B1498">
        <v>925.08</v>
      </c>
      <c r="C1498">
        <v>431.14</v>
      </c>
      <c r="D1498">
        <v>0</v>
      </c>
      <c r="E1498">
        <v>1195.07</v>
      </c>
      <c r="F1498">
        <v>1068.1099999999999</v>
      </c>
      <c r="G1498">
        <v>551.55999999999995</v>
      </c>
    </row>
    <row r="1499" spans="1:7" x14ac:dyDescent="0.25">
      <c r="A1499">
        <f t="shared" si="23"/>
        <v>2.9939999999998919</v>
      </c>
      <c r="B1499">
        <v>914.78</v>
      </c>
      <c r="C1499">
        <v>430.8</v>
      </c>
      <c r="D1499">
        <v>0</v>
      </c>
      <c r="E1499">
        <v>1184.07</v>
      </c>
      <c r="F1499">
        <v>1068.47</v>
      </c>
      <c r="G1499">
        <v>548.95000000000005</v>
      </c>
    </row>
    <row r="1500" spans="1:7" x14ac:dyDescent="0.25">
      <c r="A1500">
        <f t="shared" si="23"/>
        <v>2.9959999999998916</v>
      </c>
      <c r="B1500">
        <v>907.8</v>
      </c>
      <c r="C1500">
        <v>430.46</v>
      </c>
      <c r="D1500">
        <v>0</v>
      </c>
      <c r="E1500">
        <v>1170.5999999999999</v>
      </c>
      <c r="F1500">
        <v>1071.6400000000001</v>
      </c>
      <c r="G1500">
        <v>547.54999999999995</v>
      </c>
    </row>
    <row r="1501" spans="1:7" x14ac:dyDescent="0.25">
      <c r="A1501">
        <f t="shared" si="23"/>
        <v>2.9979999999998914</v>
      </c>
      <c r="B1501">
        <v>899.59</v>
      </c>
      <c r="C1501">
        <v>430.81</v>
      </c>
      <c r="D1501">
        <v>0</v>
      </c>
      <c r="E1501">
        <v>1156.96</v>
      </c>
      <c r="F1501">
        <v>1075.1400000000001</v>
      </c>
      <c r="G1501">
        <v>545.46</v>
      </c>
    </row>
    <row r="1502" spans="1:7" x14ac:dyDescent="0.25">
      <c r="A1502">
        <f t="shared" si="23"/>
        <v>2.9999999999998912</v>
      </c>
      <c r="B1502">
        <v>892.25</v>
      </c>
      <c r="C1502">
        <v>430.82</v>
      </c>
      <c r="D1502">
        <v>0</v>
      </c>
      <c r="E1502">
        <v>1141.56</v>
      </c>
      <c r="F1502">
        <v>1079.52</v>
      </c>
      <c r="G1502">
        <v>543.89</v>
      </c>
    </row>
    <row r="1503" spans="1:7" x14ac:dyDescent="0.25">
      <c r="A1503">
        <f t="shared" si="23"/>
        <v>3.001999999999891</v>
      </c>
      <c r="B1503">
        <v>886.31</v>
      </c>
      <c r="C1503">
        <v>429.78</v>
      </c>
      <c r="D1503">
        <v>0</v>
      </c>
      <c r="E1503">
        <v>1124.22</v>
      </c>
      <c r="F1503">
        <v>1084.07</v>
      </c>
      <c r="G1503">
        <v>542.33000000000004</v>
      </c>
    </row>
    <row r="1504" spans="1:7" x14ac:dyDescent="0.25">
      <c r="A1504">
        <f t="shared" si="23"/>
        <v>3.0039999999998908</v>
      </c>
      <c r="B1504">
        <v>883.69</v>
      </c>
      <c r="C1504">
        <v>430.48</v>
      </c>
      <c r="D1504">
        <v>0</v>
      </c>
      <c r="E1504">
        <v>1106.3599999999999</v>
      </c>
      <c r="F1504">
        <v>1088.44</v>
      </c>
      <c r="G1504">
        <v>540.59</v>
      </c>
    </row>
    <row r="1505" spans="1:7" x14ac:dyDescent="0.25">
      <c r="A1505">
        <f t="shared" si="23"/>
        <v>3.0059999999998905</v>
      </c>
      <c r="B1505">
        <v>879.14</v>
      </c>
      <c r="C1505">
        <v>432.24</v>
      </c>
      <c r="D1505">
        <v>0</v>
      </c>
      <c r="E1505">
        <v>1086.04</v>
      </c>
      <c r="F1505">
        <v>1091.24</v>
      </c>
      <c r="G1505">
        <v>538.66999999999996</v>
      </c>
    </row>
    <row r="1506" spans="1:7" x14ac:dyDescent="0.25">
      <c r="A1506">
        <f t="shared" si="23"/>
        <v>3.0079999999998903</v>
      </c>
      <c r="B1506">
        <v>874.93</v>
      </c>
      <c r="C1506">
        <v>432.95</v>
      </c>
      <c r="D1506">
        <v>0</v>
      </c>
      <c r="E1506">
        <v>1064.31</v>
      </c>
      <c r="F1506">
        <v>1095.97</v>
      </c>
      <c r="G1506">
        <v>536.41</v>
      </c>
    </row>
    <row r="1507" spans="1:7" x14ac:dyDescent="0.25">
      <c r="A1507">
        <f t="shared" si="23"/>
        <v>3.0099999999998901</v>
      </c>
      <c r="B1507">
        <v>870.9</v>
      </c>
      <c r="C1507">
        <v>433.83</v>
      </c>
      <c r="D1507">
        <v>0</v>
      </c>
      <c r="E1507">
        <v>1040.6300000000001</v>
      </c>
      <c r="F1507">
        <v>1100.69</v>
      </c>
      <c r="G1507">
        <v>534.15</v>
      </c>
    </row>
    <row r="1508" spans="1:7" x14ac:dyDescent="0.25">
      <c r="A1508">
        <f t="shared" si="23"/>
        <v>3.0119999999998899</v>
      </c>
      <c r="B1508">
        <v>868.43</v>
      </c>
      <c r="C1508">
        <v>434.54</v>
      </c>
      <c r="D1508">
        <v>0</v>
      </c>
      <c r="E1508">
        <v>1015.56</v>
      </c>
      <c r="F1508">
        <v>1106.6400000000001</v>
      </c>
      <c r="G1508">
        <v>532.76</v>
      </c>
    </row>
    <row r="1509" spans="1:7" x14ac:dyDescent="0.25">
      <c r="A1509">
        <f t="shared" si="23"/>
        <v>3.0139999999998897</v>
      </c>
      <c r="B1509">
        <v>867.01</v>
      </c>
      <c r="C1509">
        <v>436.82</v>
      </c>
      <c r="D1509">
        <v>0</v>
      </c>
      <c r="E1509">
        <v>990.3</v>
      </c>
      <c r="F1509">
        <v>1111.3699999999999</v>
      </c>
      <c r="G1509">
        <v>530.32000000000005</v>
      </c>
    </row>
    <row r="1510" spans="1:7" x14ac:dyDescent="0.25">
      <c r="A1510">
        <f t="shared" si="23"/>
        <v>3.0159999999998894</v>
      </c>
      <c r="B1510">
        <v>863.48</v>
      </c>
      <c r="C1510">
        <v>438.92</v>
      </c>
      <c r="D1510">
        <v>0</v>
      </c>
      <c r="E1510">
        <v>962.24</v>
      </c>
      <c r="F1510">
        <v>1116.6199999999999</v>
      </c>
      <c r="G1510">
        <v>527.88</v>
      </c>
    </row>
    <row r="1511" spans="1:7" x14ac:dyDescent="0.25">
      <c r="A1511">
        <f t="shared" si="23"/>
        <v>3.0179999999998892</v>
      </c>
      <c r="B1511">
        <v>862.05</v>
      </c>
      <c r="C1511">
        <v>440.5</v>
      </c>
      <c r="D1511">
        <v>0</v>
      </c>
      <c r="E1511">
        <v>932.41</v>
      </c>
      <c r="F1511">
        <v>1122.4000000000001</v>
      </c>
      <c r="G1511">
        <v>524.39</v>
      </c>
    </row>
    <row r="1512" spans="1:7" x14ac:dyDescent="0.25">
      <c r="A1512">
        <f t="shared" si="23"/>
        <v>3.019999999999889</v>
      </c>
      <c r="B1512">
        <v>860.09</v>
      </c>
      <c r="C1512">
        <v>441.9</v>
      </c>
      <c r="D1512">
        <v>0</v>
      </c>
      <c r="E1512">
        <v>902.58</v>
      </c>
      <c r="F1512">
        <v>1127.3</v>
      </c>
      <c r="G1512">
        <v>523.17999999999995</v>
      </c>
    </row>
    <row r="1513" spans="1:7" x14ac:dyDescent="0.25">
      <c r="A1513">
        <f t="shared" si="23"/>
        <v>3.0219999999998888</v>
      </c>
      <c r="B1513">
        <v>856.91</v>
      </c>
      <c r="C1513">
        <v>443.83</v>
      </c>
      <c r="D1513">
        <v>0</v>
      </c>
      <c r="E1513">
        <v>869.76</v>
      </c>
      <c r="F1513">
        <v>1132.73</v>
      </c>
      <c r="G1513">
        <v>519.87</v>
      </c>
    </row>
    <row r="1514" spans="1:7" x14ac:dyDescent="0.25">
      <c r="A1514">
        <f t="shared" si="23"/>
        <v>3.0239999999998886</v>
      </c>
      <c r="B1514">
        <v>853.55</v>
      </c>
      <c r="C1514">
        <v>445.59</v>
      </c>
      <c r="D1514">
        <v>0</v>
      </c>
      <c r="E1514">
        <v>834.65</v>
      </c>
      <c r="F1514">
        <v>1137.6300000000001</v>
      </c>
      <c r="G1514">
        <v>517.08000000000004</v>
      </c>
    </row>
    <row r="1515" spans="1:7" x14ac:dyDescent="0.25">
      <c r="A1515">
        <f t="shared" si="23"/>
        <v>3.0259999999998883</v>
      </c>
      <c r="B1515">
        <v>847.39</v>
      </c>
      <c r="C1515">
        <v>446.81</v>
      </c>
      <c r="D1515">
        <v>0</v>
      </c>
      <c r="E1515">
        <v>799.54</v>
      </c>
      <c r="F1515">
        <v>1141.8499999999999</v>
      </c>
      <c r="G1515">
        <v>514.47</v>
      </c>
    </row>
    <row r="1516" spans="1:7" x14ac:dyDescent="0.25">
      <c r="A1516">
        <f t="shared" si="23"/>
        <v>3.0279999999998881</v>
      </c>
      <c r="B1516">
        <v>840.01</v>
      </c>
      <c r="C1516">
        <v>447.69</v>
      </c>
      <c r="D1516">
        <v>0</v>
      </c>
      <c r="E1516">
        <v>761.25</v>
      </c>
      <c r="F1516">
        <v>1145.01</v>
      </c>
      <c r="G1516">
        <v>510.99</v>
      </c>
    </row>
    <row r="1517" spans="1:7" x14ac:dyDescent="0.25">
      <c r="A1517">
        <f t="shared" si="23"/>
        <v>3.0299999999998879</v>
      </c>
      <c r="B1517">
        <v>830.36</v>
      </c>
      <c r="C1517">
        <v>448.04</v>
      </c>
      <c r="D1517">
        <v>0</v>
      </c>
      <c r="E1517">
        <v>720.68</v>
      </c>
      <c r="F1517">
        <v>1146.95</v>
      </c>
      <c r="G1517">
        <v>508.9</v>
      </c>
    </row>
    <row r="1518" spans="1:7" x14ac:dyDescent="0.25">
      <c r="A1518">
        <f t="shared" si="23"/>
        <v>3.0319999999998877</v>
      </c>
      <c r="B1518">
        <v>821.08</v>
      </c>
      <c r="C1518">
        <v>449.62</v>
      </c>
      <c r="D1518">
        <v>0</v>
      </c>
      <c r="E1518">
        <v>679.42</v>
      </c>
      <c r="F1518">
        <v>1148.8900000000001</v>
      </c>
      <c r="G1518">
        <v>506.11</v>
      </c>
    </row>
    <row r="1519" spans="1:7" x14ac:dyDescent="0.25">
      <c r="A1519">
        <f t="shared" si="23"/>
        <v>3.0339999999998875</v>
      </c>
      <c r="B1519">
        <v>811.62</v>
      </c>
      <c r="C1519">
        <v>449.45</v>
      </c>
      <c r="D1519">
        <v>0</v>
      </c>
      <c r="E1519">
        <v>635.87</v>
      </c>
      <c r="F1519">
        <v>1151.9000000000001</v>
      </c>
      <c r="G1519">
        <v>503.67</v>
      </c>
    </row>
    <row r="1520" spans="1:7" x14ac:dyDescent="0.25">
      <c r="A1520">
        <f t="shared" si="23"/>
        <v>3.0359999999998872</v>
      </c>
      <c r="B1520">
        <v>800.6</v>
      </c>
      <c r="C1520">
        <v>450.68</v>
      </c>
      <c r="D1520">
        <v>0</v>
      </c>
      <c r="E1520">
        <v>589.16</v>
      </c>
      <c r="F1520">
        <v>1152.44</v>
      </c>
      <c r="G1520">
        <v>499.83</v>
      </c>
    </row>
    <row r="1521" spans="1:7" x14ac:dyDescent="0.25">
      <c r="A1521">
        <f t="shared" si="23"/>
        <v>3.037999999999887</v>
      </c>
      <c r="B1521">
        <v>790.8</v>
      </c>
      <c r="C1521">
        <v>451.38</v>
      </c>
      <c r="D1521">
        <v>0</v>
      </c>
      <c r="E1521">
        <v>542.1</v>
      </c>
      <c r="F1521">
        <v>1155.6300000000001</v>
      </c>
      <c r="G1521">
        <v>497.91</v>
      </c>
    </row>
    <row r="1522" spans="1:7" x14ac:dyDescent="0.25">
      <c r="A1522">
        <f t="shared" si="23"/>
        <v>3.0399999999998868</v>
      </c>
      <c r="B1522">
        <v>779.61</v>
      </c>
      <c r="C1522">
        <v>451.73</v>
      </c>
      <c r="D1522">
        <v>0</v>
      </c>
      <c r="E1522">
        <v>493.29</v>
      </c>
      <c r="F1522">
        <v>1158.28</v>
      </c>
      <c r="G1522">
        <v>495.12</v>
      </c>
    </row>
    <row r="1523" spans="1:7" x14ac:dyDescent="0.25">
      <c r="A1523">
        <f t="shared" si="23"/>
        <v>3.0419999999998866</v>
      </c>
      <c r="B1523">
        <v>769.11</v>
      </c>
      <c r="C1523">
        <v>451.74</v>
      </c>
      <c r="D1523">
        <v>0</v>
      </c>
      <c r="E1523">
        <v>441.14</v>
      </c>
      <c r="F1523">
        <v>1161.46</v>
      </c>
      <c r="G1523">
        <v>491.98</v>
      </c>
    </row>
    <row r="1524" spans="1:7" x14ac:dyDescent="0.25">
      <c r="A1524">
        <f t="shared" si="23"/>
        <v>3.0439999999998864</v>
      </c>
      <c r="B1524">
        <v>758.79</v>
      </c>
      <c r="C1524">
        <v>452.09</v>
      </c>
      <c r="D1524">
        <v>0</v>
      </c>
      <c r="E1524">
        <v>387.61</v>
      </c>
      <c r="F1524">
        <v>1163.5999999999999</v>
      </c>
      <c r="G1524">
        <v>488.31</v>
      </c>
    </row>
    <row r="1525" spans="1:7" x14ac:dyDescent="0.25">
      <c r="A1525">
        <f t="shared" si="23"/>
        <v>3.0459999999998861</v>
      </c>
      <c r="B1525">
        <v>747.93</v>
      </c>
      <c r="C1525">
        <v>452.27</v>
      </c>
      <c r="D1525">
        <v>0</v>
      </c>
      <c r="E1525">
        <v>334.27</v>
      </c>
      <c r="F1525">
        <v>1165.57</v>
      </c>
      <c r="G1525">
        <v>486.92</v>
      </c>
    </row>
    <row r="1526" spans="1:7" x14ac:dyDescent="0.25">
      <c r="A1526">
        <f t="shared" si="23"/>
        <v>3.0479999999998859</v>
      </c>
      <c r="B1526">
        <v>742.39</v>
      </c>
      <c r="C1526">
        <v>452.79</v>
      </c>
      <c r="D1526">
        <v>0</v>
      </c>
      <c r="E1526">
        <v>281.66000000000003</v>
      </c>
      <c r="F1526">
        <v>1167</v>
      </c>
      <c r="G1526">
        <v>484.3</v>
      </c>
    </row>
    <row r="1527" spans="1:7" x14ac:dyDescent="0.25">
      <c r="A1527">
        <f t="shared" si="23"/>
        <v>3.0499999999998857</v>
      </c>
      <c r="B1527">
        <v>745.59</v>
      </c>
      <c r="C1527">
        <v>453.68</v>
      </c>
      <c r="D1527">
        <v>0</v>
      </c>
      <c r="E1527">
        <v>233.1</v>
      </c>
      <c r="F1527">
        <v>1168.44</v>
      </c>
      <c r="G1527">
        <v>482.2</v>
      </c>
    </row>
    <row r="1528" spans="1:7" x14ac:dyDescent="0.25">
      <c r="A1528">
        <f t="shared" si="23"/>
        <v>3.0519999999998855</v>
      </c>
      <c r="B1528">
        <v>747.35</v>
      </c>
      <c r="C1528">
        <v>454.39</v>
      </c>
      <c r="D1528">
        <v>0</v>
      </c>
      <c r="E1528">
        <v>189.66</v>
      </c>
      <c r="F1528">
        <v>1170.24</v>
      </c>
      <c r="G1528">
        <v>479.23</v>
      </c>
    </row>
    <row r="1529" spans="1:7" x14ac:dyDescent="0.25">
      <c r="A1529">
        <f t="shared" si="23"/>
        <v>3.0539999999998853</v>
      </c>
      <c r="B1529">
        <v>759.73</v>
      </c>
      <c r="C1529">
        <v>455.98</v>
      </c>
      <c r="D1529">
        <v>0</v>
      </c>
      <c r="E1529">
        <v>151.16</v>
      </c>
      <c r="F1529">
        <v>1172.9100000000001</v>
      </c>
      <c r="G1529">
        <v>477.84</v>
      </c>
    </row>
    <row r="1530" spans="1:7" x14ac:dyDescent="0.25">
      <c r="A1530">
        <f t="shared" si="23"/>
        <v>3.055999999999885</v>
      </c>
      <c r="B1530">
        <v>781.18</v>
      </c>
      <c r="C1530">
        <v>455.11</v>
      </c>
      <c r="D1530">
        <v>0</v>
      </c>
      <c r="E1530">
        <v>117.2</v>
      </c>
      <c r="F1530">
        <v>1175.93</v>
      </c>
      <c r="G1530">
        <v>475.04</v>
      </c>
    </row>
    <row r="1531" spans="1:7" x14ac:dyDescent="0.25">
      <c r="A1531">
        <f t="shared" si="23"/>
        <v>3.0579999999998848</v>
      </c>
      <c r="B1531">
        <v>792.33</v>
      </c>
      <c r="C1531">
        <v>456.52</v>
      </c>
      <c r="D1531">
        <v>0</v>
      </c>
      <c r="E1531">
        <v>87.61</v>
      </c>
      <c r="F1531">
        <v>1179.28</v>
      </c>
      <c r="G1531">
        <v>472.24</v>
      </c>
    </row>
    <row r="1532" spans="1:7" x14ac:dyDescent="0.25">
      <c r="A1532">
        <f t="shared" si="23"/>
        <v>3.0599999999998846</v>
      </c>
      <c r="B1532">
        <v>802.87</v>
      </c>
      <c r="C1532">
        <v>457.23</v>
      </c>
      <c r="D1532">
        <v>0</v>
      </c>
      <c r="E1532">
        <v>62.92</v>
      </c>
      <c r="F1532">
        <v>1182.1199999999999</v>
      </c>
      <c r="G1532">
        <v>470.85</v>
      </c>
    </row>
    <row r="1533" spans="1:7" x14ac:dyDescent="0.25">
      <c r="A1533">
        <f t="shared" si="23"/>
        <v>3.0619999999998844</v>
      </c>
      <c r="B1533">
        <v>812.17</v>
      </c>
      <c r="C1533">
        <v>457.24</v>
      </c>
      <c r="D1533">
        <v>0</v>
      </c>
      <c r="E1533">
        <v>40.35</v>
      </c>
      <c r="F1533">
        <v>1185.83</v>
      </c>
      <c r="G1533">
        <v>467.87</v>
      </c>
    </row>
    <row r="1534" spans="1:7" x14ac:dyDescent="0.25">
      <c r="A1534">
        <f t="shared" si="23"/>
        <v>3.0639999999998841</v>
      </c>
      <c r="B1534">
        <v>817.63</v>
      </c>
      <c r="C1534">
        <v>458.65</v>
      </c>
      <c r="D1534">
        <v>0</v>
      </c>
      <c r="E1534">
        <v>24.1</v>
      </c>
      <c r="F1534">
        <v>1188.1400000000001</v>
      </c>
      <c r="G1534">
        <v>466.12</v>
      </c>
    </row>
    <row r="1535" spans="1:7" x14ac:dyDescent="0.25">
      <c r="A1535">
        <f t="shared" si="23"/>
        <v>3.0659999999998839</v>
      </c>
      <c r="B1535">
        <v>819.96</v>
      </c>
      <c r="C1535">
        <v>458.66</v>
      </c>
      <c r="D1535">
        <v>0</v>
      </c>
      <c r="E1535">
        <v>10.16</v>
      </c>
      <c r="F1535">
        <v>1191.33</v>
      </c>
      <c r="G1535">
        <v>465.42</v>
      </c>
    </row>
    <row r="1536" spans="1:7" x14ac:dyDescent="0.25">
      <c r="A1536">
        <f t="shared" si="23"/>
        <v>3.0679999999998837</v>
      </c>
      <c r="B1536">
        <v>812.08</v>
      </c>
      <c r="C1536">
        <v>459.71</v>
      </c>
      <c r="D1536">
        <v>0</v>
      </c>
      <c r="E1536">
        <v>0</v>
      </c>
      <c r="F1536">
        <v>1194.1600000000001</v>
      </c>
      <c r="G1536">
        <v>464.54</v>
      </c>
    </row>
    <row r="1537" spans="1:7" x14ac:dyDescent="0.25">
      <c r="A1537">
        <f t="shared" si="23"/>
        <v>3.0699999999998835</v>
      </c>
      <c r="B1537">
        <v>807.66</v>
      </c>
      <c r="C1537">
        <v>460.6</v>
      </c>
      <c r="D1537">
        <v>0</v>
      </c>
      <c r="E1537">
        <v>-3.37</v>
      </c>
      <c r="F1537">
        <v>1196.29</v>
      </c>
      <c r="G1537">
        <v>463.49</v>
      </c>
    </row>
    <row r="1538" spans="1:7" x14ac:dyDescent="0.25">
      <c r="A1538">
        <f t="shared" si="23"/>
        <v>3.0719999999998833</v>
      </c>
      <c r="B1538">
        <v>805.81</v>
      </c>
      <c r="C1538">
        <v>461.49</v>
      </c>
      <c r="D1538">
        <v>0</v>
      </c>
      <c r="E1538">
        <v>-6.68</v>
      </c>
      <c r="F1538">
        <v>1198.77</v>
      </c>
      <c r="G1538">
        <v>463.49</v>
      </c>
    </row>
    <row r="1539" spans="1:7" x14ac:dyDescent="0.25">
      <c r="A1539">
        <f t="shared" si="23"/>
        <v>3.073999999999883</v>
      </c>
      <c r="B1539">
        <v>803.6</v>
      </c>
      <c r="C1539">
        <v>462.55</v>
      </c>
      <c r="D1539">
        <v>0</v>
      </c>
      <c r="E1539">
        <v>-5.44</v>
      </c>
      <c r="F1539">
        <v>1200.21</v>
      </c>
      <c r="G1539">
        <v>464.01</v>
      </c>
    </row>
    <row r="1540" spans="1:7" x14ac:dyDescent="0.25">
      <c r="A1540">
        <f t="shared" ref="A1540:A1603" si="24">A1539+(1/500)</f>
        <v>3.0759999999998828</v>
      </c>
      <c r="B1540">
        <v>804.03</v>
      </c>
      <c r="C1540">
        <v>464.13</v>
      </c>
      <c r="D1540">
        <v>0</v>
      </c>
      <c r="E1540">
        <v>-4.91</v>
      </c>
      <c r="F1540">
        <v>1203.3900000000001</v>
      </c>
      <c r="G1540">
        <v>464.18</v>
      </c>
    </row>
    <row r="1541" spans="1:7" x14ac:dyDescent="0.25">
      <c r="A1541">
        <f t="shared" si="24"/>
        <v>3.0779999999998826</v>
      </c>
      <c r="B1541">
        <v>803.8</v>
      </c>
      <c r="C1541">
        <v>466.07</v>
      </c>
      <c r="D1541">
        <v>0</v>
      </c>
      <c r="E1541">
        <v>-4.57</v>
      </c>
      <c r="F1541">
        <v>1206.3900000000001</v>
      </c>
      <c r="G1541">
        <v>464.18</v>
      </c>
    </row>
    <row r="1542" spans="1:7" x14ac:dyDescent="0.25">
      <c r="A1542">
        <f t="shared" si="24"/>
        <v>3.0799999999998824</v>
      </c>
      <c r="B1542">
        <v>799.76</v>
      </c>
      <c r="C1542">
        <v>467.13</v>
      </c>
      <c r="D1542">
        <v>0</v>
      </c>
      <c r="E1542">
        <v>-3.69</v>
      </c>
      <c r="F1542">
        <v>1208.52</v>
      </c>
      <c r="G1542">
        <v>465.23</v>
      </c>
    </row>
    <row r="1543" spans="1:7" x14ac:dyDescent="0.25">
      <c r="A1543">
        <f t="shared" si="24"/>
        <v>3.0819999999998822</v>
      </c>
      <c r="B1543">
        <v>798.9</v>
      </c>
      <c r="C1543">
        <v>469.42</v>
      </c>
      <c r="D1543">
        <v>51.35</v>
      </c>
      <c r="E1543">
        <v>-5.09</v>
      </c>
      <c r="F1543">
        <v>1210.6500000000001</v>
      </c>
      <c r="G1543">
        <v>465.92</v>
      </c>
    </row>
    <row r="1544" spans="1:7" x14ac:dyDescent="0.25">
      <c r="A1544">
        <f t="shared" si="24"/>
        <v>3.0839999999998819</v>
      </c>
      <c r="B1544">
        <v>801.02</v>
      </c>
      <c r="C1544">
        <v>469.96</v>
      </c>
      <c r="D1544">
        <v>135.29</v>
      </c>
      <c r="E1544">
        <v>-4.57</v>
      </c>
      <c r="F1544">
        <v>1213.6500000000001</v>
      </c>
      <c r="G1544">
        <v>468.54</v>
      </c>
    </row>
    <row r="1545" spans="1:7" x14ac:dyDescent="0.25">
      <c r="A1545">
        <f t="shared" si="24"/>
        <v>3.0859999999998817</v>
      </c>
      <c r="B1545">
        <v>803.69</v>
      </c>
      <c r="C1545">
        <v>472.07</v>
      </c>
      <c r="D1545">
        <v>254.89</v>
      </c>
      <c r="E1545">
        <v>-5.26</v>
      </c>
      <c r="F1545">
        <v>1214.9000000000001</v>
      </c>
      <c r="G1545">
        <v>476.93</v>
      </c>
    </row>
    <row r="1546" spans="1:7" x14ac:dyDescent="0.25">
      <c r="A1546">
        <f t="shared" si="24"/>
        <v>3.0879999999998815</v>
      </c>
      <c r="B1546">
        <v>809.06</v>
      </c>
      <c r="C1546">
        <v>474.02</v>
      </c>
      <c r="D1546">
        <v>547.94000000000005</v>
      </c>
      <c r="E1546">
        <v>-4.3899999999999997</v>
      </c>
      <c r="F1546">
        <v>1217.8900000000001</v>
      </c>
      <c r="G1546">
        <v>489.15</v>
      </c>
    </row>
    <row r="1547" spans="1:7" x14ac:dyDescent="0.25">
      <c r="A1547">
        <f t="shared" si="24"/>
        <v>3.0899999999998813</v>
      </c>
      <c r="B1547">
        <v>814.88</v>
      </c>
      <c r="C1547">
        <v>476.84</v>
      </c>
      <c r="D1547">
        <v>804.89</v>
      </c>
      <c r="E1547">
        <v>-5.09</v>
      </c>
      <c r="F1547">
        <v>1218.97</v>
      </c>
      <c r="G1547">
        <v>504.53</v>
      </c>
    </row>
    <row r="1548" spans="1:7" x14ac:dyDescent="0.25">
      <c r="A1548">
        <f t="shared" si="24"/>
        <v>3.0919999999998811</v>
      </c>
      <c r="B1548">
        <v>824.93</v>
      </c>
      <c r="C1548">
        <v>478.43</v>
      </c>
      <c r="D1548">
        <v>744.33</v>
      </c>
      <c r="E1548">
        <v>-4.21</v>
      </c>
      <c r="F1548">
        <v>1220.22</v>
      </c>
      <c r="G1548">
        <v>513.27</v>
      </c>
    </row>
    <row r="1549" spans="1:7" x14ac:dyDescent="0.25">
      <c r="A1549">
        <f t="shared" si="24"/>
        <v>3.0939999999998808</v>
      </c>
      <c r="B1549">
        <v>836.66</v>
      </c>
      <c r="C1549">
        <v>481.25</v>
      </c>
      <c r="D1549">
        <v>704.35</v>
      </c>
      <c r="E1549">
        <v>-3.69</v>
      </c>
      <c r="F1549">
        <v>1222.53</v>
      </c>
      <c r="G1549">
        <v>517.30999999999995</v>
      </c>
    </row>
    <row r="1550" spans="1:7" x14ac:dyDescent="0.25">
      <c r="A1550">
        <f t="shared" si="24"/>
        <v>3.0959999999998806</v>
      </c>
      <c r="B1550">
        <v>847.8</v>
      </c>
      <c r="C1550">
        <v>483.37</v>
      </c>
      <c r="D1550">
        <v>831.02</v>
      </c>
      <c r="E1550">
        <v>-4.3899999999999997</v>
      </c>
      <c r="F1550">
        <v>1223.78</v>
      </c>
      <c r="G1550">
        <v>517.84</v>
      </c>
    </row>
    <row r="1551" spans="1:7" x14ac:dyDescent="0.25">
      <c r="A1551">
        <f t="shared" si="24"/>
        <v>3.0979999999998804</v>
      </c>
      <c r="B1551">
        <v>857.31</v>
      </c>
      <c r="C1551">
        <v>485.83</v>
      </c>
      <c r="D1551">
        <v>936.49</v>
      </c>
      <c r="E1551">
        <v>-2.99</v>
      </c>
      <c r="F1551">
        <v>1224.5</v>
      </c>
      <c r="G1551">
        <v>521.16999999999996</v>
      </c>
    </row>
    <row r="1552" spans="1:7" x14ac:dyDescent="0.25">
      <c r="A1552">
        <f t="shared" si="24"/>
        <v>3.0999999999998802</v>
      </c>
      <c r="B1552">
        <v>863.3</v>
      </c>
      <c r="C1552">
        <v>488.31</v>
      </c>
      <c r="D1552">
        <v>1018.41</v>
      </c>
      <c r="E1552">
        <v>-3.16</v>
      </c>
      <c r="F1552">
        <v>1226.29</v>
      </c>
      <c r="G1552">
        <v>529.91</v>
      </c>
    </row>
    <row r="1553" spans="1:7" x14ac:dyDescent="0.25">
      <c r="A1553">
        <f t="shared" si="24"/>
        <v>3.10199999999988</v>
      </c>
      <c r="B1553">
        <v>865.06</v>
      </c>
      <c r="C1553">
        <v>491.12</v>
      </c>
      <c r="D1553">
        <v>1135.57</v>
      </c>
      <c r="E1553">
        <v>-2.64</v>
      </c>
      <c r="F1553">
        <v>1226.49</v>
      </c>
      <c r="G1553">
        <v>540.39</v>
      </c>
    </row>
    <row r="1554" spans="1:7" x14ac:dyDescent="0.25">
      <c r="A1554">
        <f t="shared" si="24"/>
        <v>3.1039999999998797</v>
      </c>
      <c r="B1554">
        <v>863.29</v>
      </c>
      <c r="C1554">
        <v>493.24</v>
      </c>
      <c r="D1554">
        <v>1242.71</v>
      </c>
      <c r="E1554">
        <v>-2.11</v>
      </c>
      <c r="F1554">
        <v>1227.57</v>
      </c>
      <c r="G1554">
        <v>552.79999999999995</v>
      </c>
    </row>
    <row r="1555" spans="1:7" x14ac:dyDescent="0.25">
      <c r="A1555">
        <f t="shared" si="24"/>
        <v>3.1059999999998795</v>
      </c>
      <c r="B1555">
        <v>859.23</v>
      </c>
      <c r="C1555">
        <v>495.54</v>
      </c>
      <c r="D1555">
        <v>1305.5899999999999</v>
      </c>
      <c r="E1555">
        <v>-2.64</v>
      </c>
      <c r="F1555">
        <v>1227.78</v>
      </c>
      <c r="G1555">
        <v>564.5</v>
      </c>
    </row>
    <row r="1556" spans="1:7" x14ac:dyDescent="0.25">
      <c r="A1556">
        <f t="shared" si="24"/>
        <v>3.1079999999998793</v>
      </c>
      <c r="B1556">
        <v>854.09</v>
      </c>
      <c r="C1556">
        <v>499.41</v>
      </c>
      <c r="D1556">
        <v>1421.52</v>
      </c>
      <c r="E1556">
        <v>-2.12</v>
      </c>
      <c r="F1556">
        <v>1227.29</v>
      </c>
      <c r="G1556">
        <v>574.65</v>
      </c>
    </row>
    <row r="1557" spans="1:7" x14ac:dyDescent="0.25">
      <c r="A1557">
        <f t="shared" si="24"/>
        <v>3.1099999999998791</v>
      </c>
      <c r="B1557">
        <v>847.01</v>
      </c>
      <c r="C1557">
        <v>501.7</v>
      </c>
      <c r="D1557">
        <v>1521.3</v>
      </c>
      <c r="E1557">
        <v>-2.11</v>
      </c>
      <c r="F1557">
        <v>1225.57</v>
      </c>
      <c r="G1557">
        <v>582.54999999999995</v>
      </c>
    </row>
    <row r="1558" spans="1:7" x14ac:dyDescent="0.25">
      <c r="A1558">
        <f t="shared" si="24"/>
        <v>3.1119999999998789</v>
      </c>
      <c r="B1558">
        <v>839.91</v>
      </c>
      <c r="C1558">
        <v>504.87</v>
      </c>
      <c r="D1558">
        <v>1632.53</v>
      </c>
      <c r="E1558">
        <v>0</v>
      </c>
      <c r="F1558">
        <v>1224.72</v>
      </c>
      <c r="G1558">
        <v>589.41999999999996</v>
      </c>
    </row>
    <row r="1559" spans="1:7" x14ac:dyDescent="0.25">
      <c r="A1559">
        <f t="shared" si="24"/>
        <v>3.1139999999998786</v>
      </c>
      <c r="B1559">
        <v>832.82</v>
      </c>
      <c r="C1559">
        <v>506.99</v>
      </c>
      <c r="D1559">
        <v>1725.74</v>
      </c>
      <c r="E1559">
        <v>0</v>
      </c>
      <c r="F1559">
        <v>1223</v>
      </c>
      <c r="G1559">
        <v>597</v>
      </c>
    </row>
    <row r="1560" spans="1:7" x14ac:dyDescent="0.25">
      <c r="A1560">
        <f t="shared" si="24"/>
        <v>3.1159999999998784</v>
      </c>
      <c r="B1560">
        <v>826.23</v>
      </c>
      <c r="C1560">
        <v>510.34</v>
      </c>
      <c r="D1560">
        <v>1822.5</v>
      </c>
      <c r="E1560">
        <v>0</v>
      </c>
      <c r="F1560">
        <v>1221.28</v>
      </c>
      <c r="G1560">
        <v>605.99</v>
      </c>
    </row>
    <row r="1561" spans="1:7" x14ac:dyDescent="0.25">
      <c r="A1561">
        <f t="shared" si="24"/>
        <v>3.1179999999998782</v>
      </c>
      <c r="B1561">
        <v>819.29</v>
      </c>
      <c r="C1561">
        <v>512.45000000000005</v>
      </c>
      <c r="D1561">
        <v>1921.57</v>
      </c>
      <c r="E1561">
        <v>0</v>
      </c>
      <c r="F1561">
        <v>1220.5999999999999</v>
      </c>
      <c r="G1561">
        <v>616.04</v>
      </c>
    </row>
    <row r="1562" spans="1:7" x14ac:dyDescent="0.25">
      <c r="A1562">
        <f t="shared" si="24"/>
        <v>3.119999999999878</v>
      </c>
      <c r="B1562">
        <v>814.81</v>
      </c>
      <c r="C1562">
        <v>515.96</v>
      </c>
      <c r="D1562">
        <v>2002.54</v>
      </c>
      <c r="E1562">
        <v>0</v>
      </c>
      <c r="F1562">
        <v>1218.8800000000001</v>
      </c>
      <c r="G1562">
        <v>625.04</v>
      </c>
    </row>
    <row r="1563" spans="1:7" x14ac:dyDescent="0.25">
      <c r="A1563">
        <f t="shared" si="24"/>
        <v>3.1219999999998778</v>
      </c>
      <c r="B1563">
        <v>811.02</v>
      </c>
      <c r="C1563">
        <v>518.6</v>
      </c>
      <c r="D1563">
        <v>2128.5</v>
      </c>
      <c r="E1563">
        <v>0</v>
      </c>
      <c r="F1563">
        <v>1216.1099999999999</v>
      </c>
      <c r="G1563">
        <v>632.29999999999995</v>
      </c>
    </row>
    <row r="1564" spans="1:7" x14ac:dyDescent="0.25">
      <c r="A1564">
        <f t="shared" si="24"/>
        <v>3.1239999999998775</v>
      </c>
      <c r="B1564">
        <v>809.16</v>
      </c>
      <c r="C1564">
        <v>522.29999999999995</v>
      </c>
      <c r="D1564">
        <v>2314.11</v>
      </c>
      <c r="E1564">
        <v>0</v>
      </c>
      <c r="F1564">
        <v>1214.75</v>
      </c>
      <c r="G1564">
        <v>637.47</v>
      </c>
    </row>
    <row r="1565" spans="1:7" x14ac:dyDescent="0.25">
      <c r="A1565">
        <f t="shared" si="24"/>
        <v>3.1259999999998773</v>
      </c>
      <c r="B1565">
        <v>808.16</v>
      </c>
      <c r="C1565">
        <v>525.28</v>
      </c>
      <c r="D1565">
        <v>2649.12</v>
      </c>
      <c r="E1565">
        <v>0</v>
      </c>
      <c r="F1565">
        <v>1212.8499999999999</v>
      </c>
      <c r="G1565">
        <v>643.52</v>
      </c>
    </row>
    <row r="1566" spans="1:7" x14ac:dyDescent="0.25">
      <c r="A1566">
        <f t="shared" si="24"/>
        <v>3.1279999999998771</v>
      </c>
      <c r="B1566">
        <v>809.61</v>
      </c>
      <c r="C1566">
        <v>527.74</v>
      </c>
      <c r="D1566">
        <v>3099.99</v>
      </c>
      <c r="E1566">
        <v>0</v>
      </c>
      <c r="F1566">
        <v>1210.6099999999999</v>
      </c>
      <c r="G1566">
        <v>649.91999999999996</v>
      </c>
    </row>
    <row r="1567" spans="1:7" x14ac:dyDescent="0.25">
      <c r="A1567">
        <f t="shared" si="24"/>
        <v>3.1299999999998769</v>
      </c>
      <c r="B1567">
        <v>812.11</v>
      </c>
      <c r="C1567">
        <v>530.03</v>
      </c>
      <c r="D1567">
        <v>3416.94</v>
      </c>
      <c r="E1567">
        <v>0</v>
      </c>
      <c r="F1567">
        <v>1206.44</v>
      </c>
      <c r="G1567">
        <v>656.14</v>
      </c>
    </row>
    <row r="1568" spans="1:7" x14ac:dyDescent="0.25">
      <c r="A1568">
        <f t="shared" si="24"/>
        <v>3.1319999999998767</v>
      </c>
      <c r="B1568">
        <v>815.64</v>
      </c>
      <c r="C1568">
        <v>533.89</v>
      </c>
      <c r="D1568">
        <v>3357.88</v>
      </c>
      <c r="E1568">
        <v>0</v>
      </c>
      <c r="F1568">
        <v>1203.33</v>
      </c>
      <c r="G1568">
        <v>660.96</v>
      </c>
    </row>
    <row r="1569" spans="1:7" x14ac:dyDescent="0.25">
      <c r="A1569">
        <f t="shared" si="24"/>
        <v>3.1339999999998764</v>
      </c>
      <c r="B1569">
        <v>821.62</v>
      </c>
      <c r="C1569">
        <v>536.87</v>
      </c>
      <c r="D1569">
        <v>3084.22</v>
      </c>
      <c r="E1569">
        <v>0</v>
      </c>
      <c r="F1569">
        <v>1200.22</v>
      </c>
      <c r="G1569">
        <v>663.49</v>
      </c>
    </row>
    <row r="1570" spans="1:7" x14ac:dyDescent="0.25">
      <c r="A1570">
        <f t="shared" si="24"/>
        <v>3.1359999999998762</v>
      </c>
      <c r="B1570">
        <v>827.24</v>
      </c>
      <c r="C1570">
        <v>539.5</v>
      </c>
      <c r="D1570">
        <v>2860.25</v>
      </c>
      <c r="E1570">
        <v>0</v>
      </c>
      <c r="F1570">
        <v>1196.05</v>
      </c>
      <c r="G1570">
        <v>666.71</v>
      </c>
    </row>
    <row r="1571" spans="1:7" x14ac:dyDescent="0.25">
      <c r="A1571">
        <f t="shared" si="24"/>
        <v>3.137999999999876</v>
      </c>
      <c r="B1571">
        <v>833.71</v>
      </c>
      <c r="C1571">
        <v>542.83000000000004</v>
      </c>
      <c r="D1571">
        <v>2717.34</v>
      </c>
      <c r="E1571">
        <v>0</v>
      </c>
      <c r="F1571">
        <v>1191.8900000000001</v>
      </c>
      <c r="G1571">
        <v>670.44</v>
      </c>
    </row>
    <row r="1572" spans="1:7" x14ac:dyDescent="0.25">
      <c r="A1572">
        <f t="shared" si="24"/>
        <v>3.1399999999998758</v>
      </c>
      <c r="B1572">
        <v>840.35</v>
      </c>
      <c r="C1572">
        <v>545.29</v>
      </c>
      <c r="D1572">
        <v>2627.69</v>
      </c>
      <c r="E1572">
        <v>0</v>
      </c>
      <c r="F1572">
        <v>1186.69</v>
      </c>
      <c r="G1572">
        <v>671.36</v>
      </c>
    </row>
    <row r="1573" spans="1:7" x14ac:dyDescent="0.25">
      <c r="A1573">
        <f t="shared" si="24"/>
        <v>3.1419999999998756</v>
      </c>
      <c r="B1573">
        <v>846.63</v>
      </c>
      <c r="C1573">
        <v>547.74</v>
      </c>
      <c r="D1573">
        <v>2501.5700000000002</v>
      </c>
      <c r="E1573">
        <v>0</v>
      </c>
      <c r="F1573">
        <v>1182.3499999999999</v>
      </c>
      <c r="G1573">
        <v>671.75</v>
      </c>
    </row>
    <row r="1574" spans="1:7" x14ac:dyDescent="0.25">
      <c r="A1574">
        <f t="shared" si="24"/>
        <v>3.1439999999998753</v>
      </c>
      <c r="B1574">
        <v>853.77</v>
      </c>
      <c r="C1574">
        <v>550.03</v>
      </c>
      <c r="D1574">
        <v>2355.56</v>
      </c>
      <c r="E1574">
        <v>0</v>
      </c>
      <c r="F1574">
        <v>1178.54</v>
      </c>
      <c r="G1574">
        <v>672.14</v>
      </c>
    </row>
    <row r="1575" spans="1:7" x14ac:dyDescent="0.25">
      <c r="A1575">
        <f t="shared" si="24"/>
        <v>3.1459999999998751</v>
      </c>
      <c r="B1575">
        <v>860.92</v>
      </c>
      <c r="C1575">
        <v>551.6</v>
      </c>
      <c r="D1575">
        <v>2242.5</v>
      </c>
      <c r="E1575">
        <v>0</v>
      </c>
      <c r="F1575">
        <v>1172.98</v>
      </c>
      <c r="G1575">
        <v>672.18</v>
      </c>
    </row>
    <row r="1576" spans="1:7" x14ac:dyDescent="0.25">
      <c r="A1576">
        <f t="shared" si="24"/>
        <v>3.1479999999998749</v>
      </c>
      <c r="B1576">
        <v>868.6</v>
      </c>
      <c r="C1576">
        <v>554.05999999999995</v>
      </c>
      <c r="D1576">
        <v>2158.39</v>
      </c>
      <c r="E1576">
        <v>0</v>
      </c>
      <c r="F1576">
        <v>1168.48</v>
      </c>
      <c r="G1576">
        <v>671.35</v>
      </c>
    </row>
    <row r="1577" spans="1:7" x14ac:dyDescent="0.25">
      <c r="A1577">
        <f t="shared" si="24"/>
        <v>3.1499999999998747</v>
      </c>
      <c r="B1577">
        <v>875.76</v>
      </c>
      <c r="C1577">
        <v>555.46</v>
      </c>
      <c r="D1577">
        <v>2084.4899999999998</v>
      </c>
      <c r="E1577">
        <v>0</v>
      </c>
      <c r="F1577">
        <v>1163.26</v>
      </c>
      <c r="G1577">
        <v>670.88</v>
      </c>
    </row>
    <row r="1578" spans="1:7" x14ac:dyDescent="0.25">
      <c r="A1578">
        <f t="shared" si="24"/>
        <v>3.1519999999998745</v>
      </c>
      <c r="B1578">
        <v>882.57</v>
      </c>
      <c r="C1578">
        <v>556.86</v>
      </c>
      <c r="D1578">
        <v>1995.85</v>
      </c>
      <c r="E1578">
        <v>0</v>
      </c>
      <c r="F1578">
        <v>1157.3499999999999</v>
      </c>
      <c r="G1578">
        <v>668.67</v>
      </c>
    </row>
    <row r="1579" spans="1:7" x14ac:dyDescent="0.25">
      <c r="A1579">
        <f t="shared" si="24"/>
        <v>3.1539999999998742</v>
      </c>
      <c r="B1579">
        <v>888.68</v>
      </c>
      <c r="C1579">
        <v>559.83000000000004</v>
      </c>
      <c r="D1579">
        <v>1914.33</v>
      </c>
      <c r="E1579">
        <v>0</v>
      </c>
      <c r="F1579">
        <v>1151.78</v>
      </c>
      <c r="G1579">
        <v>665.92</v>
      </c>
    </row>
    <row r="1580" spans="1:7" x14ac:dyDescent="0.25">
      <c r="A1580">
        <f t="shared" si="24"/>
        <v>3.155999999999874</v>
      </c>
      <c r="B1580">
        <v>895.32</v>
      </c>
      <c r="C1580">
        <v>561.58000000000004</v>
      </c>
      <c r="D1580">
        <v>1864.09</v>
      </c>
      <c r="E1580">
        <v>0</v>
      </c>
      <c r="F1580">
        <v>1147.0899999999999</v>
      </c>
      <c r="G1580">
        <v>663.01</v>
      </c>
    </row>
    <row r="1581" spans="1:7" x14ac:dyDescent="0.25">
      <c r="A1581">
        <f t="shared" si="24"/>
        <v>3.1579999999998738</v>
      </c>
      <c r="B1581">
        <v>900.91</v>
      </c>
      <c r="C1581">
        <v>563.14</v>
      </c>
      <c r="D1581">
        <v>1833.98</v>
      </c>
      <c r="E1581">
        <v>0</v>
      </c>
      <c r="F1581">
        <v>1141.7</v>
      </c>
      <c r="G1581">
        <v>660.62</v>
      </c>
    </row>
    <row r="1582" spans="1:7" x14ac:dyDescent="0.25">
      <c r="A1582">
        <f t="shared" si="24"/>
        <v>3.1599999999998736</v>
      </c>
      <c r="B1582">
        <v>905.63</v>
      </c>
      <c r="C1582">
        <v>565.24</v>
      </c>
      <c r="D1582">
        <v>1817.96</v>
      </c>
      <c r="E1582">
        <v>0</v>
      </c>
      <c r="F1582">
        <v>1137.01</v>
      </c>
      <c r="G1582">
        <v>655.95</v>
      </c>
    </row>
    <row r="1583" spans="1:7" x14ac:dyDescent="0.25">
      <c r="A1583">
        <f t="shared" si="24"/>
        <v>3.1619999999998734</v>
      </c>
      <c r="B1583">
        <v>909.29</v>
      </c>
      <c r="C1583">
        <v>567.66999999999996</v>
      </c>
      <c r="D1583">
        <v>1805.48</v>
      </c>
      <c r="E1583">
        <v>-2.11</v>
      </c>
      <c r="F1583">
        <v>1130.92</v>
      </c>
      <c r="G1583">
        <v>654.25</v>
      </c>
    </row>
    <row r="1584" spans="1:7" x14ac:dyDescent="0.25">
      <c r="A1584">
        <f t="shared" si="24"/>
        <v>3.1639999999998731</v>
      </c>
      <c r="B1584">
        <v>910.85</v>
      </c>
      <c r="C1584">
        <v>568.89</v>
      </c>
      <c r="D1584">
        <v>1797.82</v>
      </c>
      <c r="E1584">
        <v>0</v>
      </c>
      <c r="F1584">
        <v>1125.8699999999999</v>
      </c>
      <c r="G1584">
        <v>649.59</v>
      </c>
    </row>
    <row r="1585" spans="1:7" x14ac:dyDescent="0.25">
      <c r="A1585">
        <f t="shared" si="24"/>
        <v>3.1659999999998729</v>
      </c>
      <c r="B1585">
        <v>912.42</v>
      </c>
      <c r="C1585">
        <v>571.49</v>
      </c>
      <c r="D1585">
        <v>1794.51</v>
      </c>
      <c r="E1585">
        <v>0</v>
      </c>
      <c r="F1585">
        <v>1119.0899999999999</v>
      </c>
      <c r="G1585">
        <v>645.79</v>
      </c>
    </row>
    <row r="1586" spans="1:7" x14ac:dyDescent="0.25">
      <c r="A1586">
        <f t="shared" si="24"/>
        <v>3.1679999999998727</v>
      </c>
      <c r="B1586">
        <v>913.63</v>
      </c>
      <c r="C1586">
        <v>573.74</v>
      </c>
      <c r="D1586">
        <v>1780.7</v>
      </c>
      <c r="E1586">
        <v>0</v>
      </c>
      <c r="F1586">
        <v>1114.05</v>
      </c>
      <c r="G1586">
        <v>641.80999999999995</v>
      </c>
    </row>
    <row r="1587" spans="1:7" x14ac:dyDescent="0.25">
      <c r="A1587">
        <f t="shared" si="24"/>
        <v>3.1699999999998725</v>
      </c>
      <c r="B1587">
        <v>913.1</v>
      </c>
      <c r="C1587">
        <v>577.04999999999995</v>
      </c>
      <c r="D1587">
        <v>1765.22</v>
      </c>
      <c r="E1587">
        <v>-2.4700000000000002</v>
      </c>
      <c r="F1587">
        <v>1107.44</v>
      </c>
      <c r="G1587">
        <v>638.36</v>
      </c>
    </row>
    <row r="1588" spans="1:7" x14ac:dyDescent="0.25">
      <c r="A1588">
        <f t="shared" si="24"/>
        <v>3.1719999999998723</v>
      </c>
      <c r="B1588">
        <v>912.4</v>
      </c>
      <c r="C1588">
        <v>580.69000000000005</v>
      </c>
      <c r="D1588">
        <v>1745.4</v>
      </c>
      <c r="E1588">
        <v>0</v>
      </c>
      <c r="F1588">
        <v>1101.52</v>
      </c>
      <c r="G1588">
        <v>635.08000000000004</v>
      </c>
    </row>
    <row r="1589" spans="1:7" x14ac:dyDescent="0.25">
      <c r="A1589">
        <f t="shared" si="24"/>
        <v>3.173999999999872</v>
      </c>
      <c r="B1589">
        <v>911.53</v>
      </c>
      <c r="C1589">
        <v>583.29</v>
      </c>
      <c r="D1589">
        <v>1728.75</v>
      </c>
      <c r="E1589">
        <v>-2.11</v>
      </c>
      <c r="F1589">
        <v>1095.79</v>
      </c>
      <c r="G1589">
        <v>632.85</v>
      </c>
    </row>
    <row r="1590" spans="1:7" x14ac:dyDescent="0.25">
      <c r="A1590">
        <f t="shared" si="24"/>
        <v>3.1759999999998718</v>
      </c>
      <c r="B1590">
        <v>909.6</v>
      </c>
      <c r="C1590">
        <v>586.77</v>
      </c>
      <c r="D1590">
        <v>1712.62</v>
      </c>
      <c r="E1590">
        <v>-3.16</v>
      </c>
      <c r="F1590">
        <v>1088.99</v>
      </c>
      <c r="G1590">
        <v>629.04999999999995</v>
      </c>
    </row>
    <row r="1591" spans="1:7" x14ac:dyDescent="0.25">
      <c r="A1591">
        <f t="shared" si="24"/>
        <v>3.1779999999998716</v>
      </c>
      <c r="B1591">
        <v>906.98</v>
      </c>
      <c r="C1591">
        <v>590.94000000000005</v>
      </c>
      <c r="D1591">
        <v>1690.74</v>
      </c>
      <c r="E1591">
        <v>-2.64</v>
      </c>
      <c r="F1591">
        <v>1082.55</v>
      </c>
      <c r="G1591">
        <v>627.70000000000005</v>
      </c>
    </row>
    <row r="1592" spans="1:7" x14ac:dyDescent="0.25">
      <c r="A1592">
        <f t="shared" si="24"/>
        <v>3.1799999999998714</v>
      </c>
      <c r="B1592">
        <v>904.54</v>
      </c>
      <c r="C1592">
        <v>595.82000000000005</v>
      </c>
      <c r="D1592">
        <v>1672.06</v>
      </c>
      <c r="E1592">
        <v>-2.46</v>
      </c>
      <c r="F1592">
        <v>1076.6300000000001</v>
      </c>
      <c r="G1592">
        <v>624.77</v>
      </c>
    </row>
    <row r="1593" spans="1:7" x14ac:dyDescent="0.25">
      <c r="A1593">
        <f t="shared" si="24"/>
        <v>3.1819999999998712</v>
      </c>
      <c r="B1593">
        <v>901.92</v>
      </c>
      <c r="C1593">
        <v>600.51</v>
      </c>
      <c r="D1593">
        <v>1657.42</v>
      </c>
      <c r="E1593">
        <v>-3.16</v>
      </c>
      <c r="F1593">
        <v>1071.94</v>
      </c>
      <c r="G1593">
        <v>623.41999999999996</v>
      </c>
    </row>
    <row r="1594" spans="1:7" x14ac:dyDescent="0.25">
      <c r="A1594">
        <f t="shared" si="24"/>
        <v>3.1839999999998709</v>
      </c>
      <c r="B1594">
        <v>898.25</v>
      </c>
      <c r="C1594">
        <v>605.91</v>
      </c>
      <c r="D1594">
        <v>1646.83</v>
      </c>
      <c r="E1594">
        <v>-2.81</v>
      </c>
      <c r="F1594">
        <v>1066.71</v>
      </c>
      <c r="G1594">
        <v>622.07000000000005</v>
      </c>
    </row>
    <row r="1595" spans="1:7" x14ac:dyDescent="0.25">
      <c r="A1595">
        <f t="shared" si="24"/>
        <v>3.1859999999998707</v>
      </c>
      <c r="B1595">
        <v>894.93</v>
      </c>
      <c r="C1595">
        <v>610.62</v>
      </c>
      <c r="D1595">
        <v>1642.02</v>
      </c>
      <c r="E1595">
        <v>-2.63</v>
      </c>
      <c r="F1595">
        <v>1061.1400000000001</v>
      </c>
      <c r="G1595">
        <v>620.71</v>
      </c>
    </row>
    <row r="1596" spans="1:7" x14ac:dyDescent="0.25">
      <c r="A1596">
        <f t="shared" si="24"/>
        <v>3.1879999999998705</v>
      </c>
      <c r="B1596">
        <v>890.56</v>
      </c>
      <c r="C1596">
        <v>616.19000000000005</v>
      </c>
      <c r="D1596">
        <v>1639.8</v>
      </c>
      <c r="E1596">
        <v>-2.2799999999999998</v>
      </c>
      <c r="F1596">
        <v>1056.08</v>
      </c>
      <c r="G1596">
        <v>619.17999999999995</v>
      </c>
    </row>
    <row r="1597" spans="1:7" x14ac:dyDescent="0.25">
      <c r="A1597">
        <f t="shared" si="24"/>
        <v>3.1899999999998703</v>
      </c>
      <c r="B1597">
        <v>887.24</v>
      </c>
      <c r="C1597">
        <v>622.28</v>
      </c>
      <c r="D1597">
        <v>1641.36</v>
      </c>
      <c r="E1597">
        <v>0</v>
      </c>
      <c r="F1597">
        <v>1050.8499999999999</v>
      </c>
      <c r="G1597">
        <v>617.64</v>
      </c>
    </row>
    <row r="1598" spans="1:7" x14ac:dyDescent="0.25">
      <c r="A1598">
        <f t="shared" si="24"/>
        <v>3.1919999999998701</v>
      </c>
      <c r="B1598">
        <v>883.04</v>
      </c>
      <c r="C1598">
        <v>627.51</v>
      </c>
      <c r="D1598">
        <v>1641.82</v>
      </c>
      <c r="E1598">
        <v>-2.81</v>
      </c>
      <c r="F1598">
        <v>1046.1500000000001</v>
      </c>
      <c r="G1598">
        <v>617.51</v>
      </c>
    </row>
    <row r="1599" spans="1:7" x14ac:dyDescent="0.25">
      <c r="A1599">
        <f t="shared" si="24"/>
        <v>3.1939999999998698</v>
      </c>
      <c r="B1599">
        <v>879.02</v>
      </c>
      <c r="C1599">
        <v>633.44000000000005</v>
      </c>
      <c r="D1599">
        <v>1642.03</v>
      </c>
      <c r="E1599">
        <v>-2.46</v>
      </c>
      <c r="F1599">
        <v>1042.1300000000001</v>
      </c>
      <c r="G1599">
        <v>616.49</v>
      </c>
    </row>
    <row r="1600" spans="1:7" x14ac:dyDescent="0.25">
      <c r="A1600">
        <f t="shared" si="24"/>
        <v>3.1959999999998696</v>
      </c>
      <c r="B1600">
        <v>873.95</v>
      </c>
      <c r="C1600">
        <v>638.85</v>
      </c>
      <c r="D1600">
        <v>1643.43</v>
      </c>
      <c r="E1600">
        <v>-2.64</v>
      </c>
      <c r="F1600">
        <v>1037.08</v>
      </c>
      <c r="G1600">
        <v>616.19000000000005</v>
      </c>
    </row>
    <row r="1601" spans="1:7" x14ac:dyDescent="0.25">
      <c r="A1601">
        <f t="shared" si="24"/>
        <v>3.1979999999998694</v>
      </c>
      <c r="B1601">
        <v>868.87</v>
      </c>
      <c r="C1601">
        <v>644.44000000000005</v>
      </c>
      <c r="D1601">
        <v>1642.89</v>
      </c>
      <c r="E1601">
        <v>-2.99</v>
      </c>
      <c r="F1601">
        <v>1032.9000000000001</v>
      </c>
      <c r="G1601">
        <v>615.34</v>
      </c>
    </row>
    <row r="1602" spans="1:7" x14ac:dyDescent="0.25">
      <c r="A1602">
        <f t="shared" si="24"/>
        <v>3.1999999999998692</v>
      </c>
      <c r="B1602">
        <v>863.27</v>
      </c>
      <c r="C1602">
        <v>650.9</v>
      </c>
      <c r="D1602">
        <v>1640.26</v>
      </c>
      <c r="E1602">
        <v>-2.2799999999999998</v>
      </c>
      <c r="F1602">
        <v>1028.3699999999999</v>
      </c>
      <c r="G1602">
        <v>616.08000000000004</v>
      </c>
    </row>
    <row r="1603" spans="1:7" x14ac:dyDescent="0.25">
      <c r="A1603">
        <f t="shared" si="24"/>
        <v>3.201999999999869</v>
      </c>
      <c r="B1603">
        <v>856.79</v>
      </c>
      <c r="C1603">
        <v>656.49</v>
      </c>
      <c r="D1603">
        <v>1631.34</v>
      </c>
      <c r="E1603">
        <v>-2.46</v>
      </c>
      <c r="F1603">
        <v>1023.83</v>
      </c>
      <c r="G1603">
        <v>614.19000000000005</v>
      </c>
    </row>
    <row r="1604" spans="1:7" x14ac:dyDescent="0.25">
      <c r="A1604">
        <f t="shared" ref="A1604:A1667" si="25">A1603+(1/500)</f>
        <v>3.2039999999998687</v>
      </c>
      <c r="B1604">
        <v>851.9</v>
      </c>
      <c r="C1604">
        <v>661.57</v>
      </c>
      <c r="D1604">
        <v>1619.45</v>
      </c>
      <c r="E1604">
        <v>0</v>
      </c>
      <c r="F1604">
        <v>1019.82</v>
      </c>
      <c r="G1604">
        <v>614.91999999999996</v>
      </c>
    </row>
    <row r="1605" spans="1:7" x14ac:dyDescent="0.25">
      <c r="A1605">
        <f t="shared" si="25"/>
        <v>3.2059999999998685</v>
      </c>
      <c r="B1605">
        <v>846.29</v>
      </c>
      <c r="C1605">
        <v>668.05</v>
      </c>
      <c r="D1605">
        <v>1608.97</v>
      </c>
      <c r="E1605">
        <v>0</v>
      </c>
      <c r="F1605">
        <v>1015.82</v>
      </c>
      <c r="G1605">
        <v>614.08000000000004</v>
      </c>
    </row>
    <row r="1606" spans="1:7" x14ac:dyDescent="0.25">
      <c r="A1606">
        <f t="shared" si="25"/>
        <v>3.2079999999998683</v>
      </c>
      <c r="B1606">
        <v>841.22</v>
      </c>
      <c r="C1606">
        <v>671.91</v>
      </c>
      <c r="D1606">
        <v>1595.9</v>
      </c>
      <c r="E1606">
        <v>0</v>
      </c>
      <c r="F1606">
        <v>1010.94</v>
      </c>
      <c r="G1606">
        <v>613.76</v>
      </c>
    </row>
    <row r="1607" spans="1:7" x14ac:dyDescent="0.25">
      <c r="A1607">
        <f t="shared" si="25"/>
        <v>3.2099999999998681</v>
      </c>
      <c r="B1607">
        <v>835.62</v>
      </c>
      <c r="C1607">
        <v>676.82</v>
      </c>
      <c r="D1607">
        <v>1580.06</v>
      </c>
      <c r="E1607">
        <v>0</v>
      </c>
      <c r="F1607">
        <v>1007.28</v>
      </c>
      <c r="G1607">
        <v>613.96</v>
      </c>
    </row>
    <row r="1608" spans="1:7" x14ac:dyDescent="0.25">
      <c r="A1608">
        <f t="shared" si="25"/>
        <v>3.2119999999998678</v>
      </c>
      <c r="B1608">
        <v>831.07</v>
      </c>
      <c r="C1608">
        <v>681.91</v>
      </c>
      <c r="D1608">
        <v>1562.33</v>
      </c>
      <c r="E1608">
        <v>0</v>
      </c>
      <c r="F1608">
        <v>1003.62</v>
      </c>
      <c r="G1608">
        <v>613.80999999999995</v>
      </c>
    </row>
    <row r="1609" spans="1:7" x14ac:dyDescent="0.25">
      <c r="A1609">
        <f t="shared" si="25"/>
        <v>3.2139999999998676</v>
      </c>
      <c r="B1609">
        <v>825.11</v>
      </c>
      <c r="C1609">
        <v>685.61</v>
      </c>
      <c r="D1609">
        <v>1544.97</v>
      </c>
      <c r="E1609">
        <v>-2.11</v>
      </c>
      <c r="F1609">
        <v>998.73</v>
      </c>
      <c r="G1609">
        <v>613.14</v>
      </c>
    </row>
    <row r="1610" spans="1:7" x14ac:dyDescent="0.25">
      <c r="A1610">
        <f t="shared" si="25"/>
        <v>3.2159999999998674</v>
      </c>
      <c r="B1610">
        <v>821.09</v>
      </c>
      <c r="C1610">
        <v>689.3</v>
      </c>
      <c r="D1610">
        <v>1527.96</v>
      </c>
      <c r="E1610">
        <v>0</v>
      </c>
      <c r="F1610">
        <v>995.07</v>
      </c>
      <c r="G1610">
        <v>612.46</v>
      </c>
    </row>
    <row r="1611" spans="1:7" x14ac:dyDescent="0.25">
      <c r="A1611">
        <f t="shared" si="25"/>
        <v>3.2179999999998672</v>
      </c>
      <c r="B1611">
        <v>815.66</v>
      </c>
      <c r="C1611">
        <v>693.53</v>
      </c>
      <c r="D1611">
        <v>1511.67</v>
      </c>
      <c r="E1611">
        <v>0</v>
      </c>
      <c r="F1611">
        <v>990.01</v>
      </c>
      <c r="G1611">
        <v>611.96</v>
      </c>
    </row>
    <row r="1612" spans="1:7" x14ac:dyDescent="0.25">
      <c r="A1612">
        <f t="shared" si="25"/>
        <v>3.219999999999867</v>
      </c>
      <c r="B1612">
        <v>811.63</v>
      </c>
      <c r="C1612">
        <v>695.12</v>
      </c>
      <c r="D1612">
        <v>1495.03</v>
      </c>
      <c r="E1612">
        <v>0</v>
      </c>
      <c r="F1612">
        <v>985.47</v>
      </c>
      <c r="G1612">
        <v>611.46</v>
      </c>
    </row>
    <row r="1613" spans="1:7" x14ac:dyDescent="0.25">
      <c r="A1613">
        <f t="shared" si="25"/>
        <v>3.2219999999998667</v>
      </c>
      <c r="B1613">
        <v>805.16</v>
      </c>
      <c r="C1613">
        <v>699</v>
      </c>
      <c r="D1613">
        <v>1477</v>
      </c>
      <c r="E1613">
        <v>-2.11</v>
      </c>
      <c r="F1613">
        <v>980.76</v>
      </c>
      <c r="G1613">
        <v>609.91</v>
      </c>
    </row>
    <row r="1614" spans="1:7" x14ac:dyDescent="0.25">
      <c r="A1614">
        <f t="shared" si="25"/>
        <v>3.2239999999998665</v>
      </c>
      <c r="B1614">
        <v>800.25</v>
      </c>
      <c r="C1614">
        <v>700.08</v>
      </c>
      <c r="D1614">
        <v>1459.5</v>
      </c>
      <c r="E1614">
        <v>0</v>
      </c>
      <c r="F1614">
        <v>976.74</v>
      </c>
      <c r="G1614">
        <v>609.75</v>
      </c>
    </row>
    <row r="1615" spans="1:7" x14ac:dyDescent="0.25">
      <c r="A1615">
        <f t="shared" si="25"/>
        <v>3.2259999999998663</v>
      </c>
      <c r="B1615">
        <v>795.52</v>
      </c>
      <c r="C1615">
        <v>701.85</v>
      </c>
      <c r="D1615">
        <v>1443.4</v>
      </c>
      <c r="E1615">
        <v>0</v>
      </c>
      <c r="F1615">
        <v>971.85</v>
      </c>
      <c r="G1615">
        <v>608.19000000000005</v>
      </c>
    </row>
    <row r="1616" spans="1:7" x14ac:dyDescent="0.25">
      <c r="A1616">
        <f t="shared" si="25"/>
        <v>3.2279999999998661</v>
      </c>
      <c r="B1616">
        <v>790.44</v>
      </c>
      <c r="C1616">
        <v>702.58</v>
      </c>
      <c r="D1616">
        <v>1426.61</v>
      </c>
      <c r="E1616">
        <v>0</v>
      </c>
      <c r="F1616">
        <v>968.37</v>
      </c>
      <c r="G1616">
        <v>606.28</v>
      </c>
    </row>
    <row r="1617" spans="1:7" x14ac:dyDescent="0.25">
      <c r="A1617">
        <f t="shared" si="25"/>
        <v>3.2299999999998659</v>
      </c>
      <c r="B1617">
        <v>785.89</v>
      </c>
      <c r="C1617">
        <v>703.31</v>
      </c>
      <c r="D1617">
        <v>1413.16</v>
      </c>
      <c r="E1617">
        <v>0</v>
      </c>
      <c r="F1617">
        <v>962.42</v>
      </c>
      <c r="G1617">
        <v>605.77</v>
      </c>
    </row>
    <row r="1618" spans="1:7" x14ac:dyDescent="0.25">
      <c r="A1618">
        <f t="shared" si="25"/>
        <v>3.2319999999998656</v>
      </c>
      <c r="B1618">
        <v>781.16</v>
      </c>
      <c r="C1618">
        <v>703.16</v>
      </c>
      <c r="D1618">
        <v>1403.37</v>
      </c>
      <c r="E1618">
        <v>0</v>
      </c>
      <c r="F1618">
        <v>957.71</v>
      </c>
      <c r="G1618">
        <v>603.85</v>
      </c>
    </row>
    <row r="1619" spans="1:7" x14ac:dyDescent="0.25">
      <c r="A1619">
        <f t="shared" si="25"/>
        <v>3.2339999999998654</v>
      </c>
      <c r="B1619">
        <v>776.6</v>
      </c>
      <c r="C1619">
        <v>702.84</v>
      </c>
      <c r="D1619">
        <v>1399.36</v>
      </c>
      <c r="E1619">
        <v>0</v>
      </c>
      <c r="F1619">
        <v>952.99</v>
      </c>
      <c r="G1619">
        <v>603.34</v>
      </c>
    </row>
    <row r="1620" spans="1:7" x14ac:dyDescent="0.25">
      <c r="A1620">
        <f t="shared" si="25"/>
        <v>3.2359999999998652</v>
      </c>
      <c r="B1620">
        <v>771.17</v>
      </c>
      <c r="C1620">
        <v>702.88</v>
      </c>
      <c r="D1620">
        <v>1399.17</v>
      </c>
      <c r="E1620">
        <v>0</v>
      </c>
      <c r="F1620">
        <v>948.46</v>
      </c>
      <c r="G1620">
        <v>602.12</v>
      </c>
    </row>
    <row r="1621" spans="1:7" x14ac:dyDescent="0.25">
      <c r="A1621">
        <f t="shared" si="25"/>
        <v>3.237999999999865</v>
      </c>
      <c r="B1621">
        <v>766.43</v>
      </c>
      <c r="C1621">
        <v>702.56</v>
      </c>
      <c r="D1621">
        <v>1403.7</v>
      </c>
      <c r="E1621">
        <v>0</v>
      </c>
      <c r="F1621">
        <v>943.22</v>
      </c>
      <c r="G1621">
        <v>600.91</v>
      </c>
    </row>
    <row r="1622" spans="1:7" x14ac:dyDescent="0.25">
      <c r="A1622">
        <f t="shared" si="25"/>
        <v>3.2399999999998648</v>
      </c>
      <c r="B1622">
        <v>760.99</v>
      </c>
      <c r="C1622">
        <v>701.19</v>
      </c>
      <c r="D1622">
        <v>1411.53</v>
      </c>
      <c r="E1622">
        <v>0</v>
      </c>
      <c r="F1622">
        <v>938.15</v>
      </c>
      <c r="G1622">
        <v>599.33000000000004</v>
      </c>
    </row>
    <row r="1623" spans="1:7" x14ac:dyDescent="0.25">
      <c r="A1623">
        <f t="shared" si="25"/>
        <v>3.2419999999998645</v>
      </c>
      <c r="B1623">
        <v>756.43</v>
      </c>
      <c r="C1623">
        <v>700.17</v>
      </c>
      <c r="D1623">
        <v>1419.71</v>
      </c>
      <c r="E1623">
        <v>0</v>
      </c>
      <c r="F1623">
        <v>932.74</v>
      </c>
      <c r="G1623">
        <v>598.11</v>
      </c>
    </row>
    <row r="1624" spans="1:7" x14ac:dyDescent="0.25">
      <c r="A1624">
        <f t="shared" si="25"/>
        <v>3.2439999999998643</v>
      </c>
      <c r="B1624">
        <v>751.17</v>
      </c>
      <c r="C1624">
        <v>698.62</v>
      </c>
      <c r="D1624">
        <v>1429.81</v>
      </c>
      <c r="E1624">
        <v>0</v>
      </c>
      <c r="F1624">
        <v>928.73</v>
      </c>
      <c r="G1624">
        <v>595.66</v>
      </c>
    </row>
    <row r="1625" spans="1:7" x14ac:dyDescent="0.25">
      <c r="A1625">
        <f t="shared" si="25"/>
        <v>3.2459999999998641</v>
      </c>
      <c r="B1625">
        <v>747.48</v>
      </c>
      <c r="C1625">
        <v>697.25</v>
      </c>
      <c r="D1625">
        <v>1436.73</v>
      </c>
      <c r="E1625">
        <v>0</v>
      </c>
      <c r="F1625">
        <v>922.79</v>
      </c>
      <c r="G1625">
        <v>593.74</v>
      </c>
    </row>
    <row r="1626" spans="1:7" x14ac:dyDescent="0.25">
      <c r="A1626">
        <f t="shared" si="25"/>
        <v>3.2479999999998639</v>
      </c>
      <c r="B1626">
        <v>742.21</v>
      </c>
      <c r="C1626">
        <v>696.4</v>
      </c>
      <c r="D1626">
        <v>1440.7</v>
      </c>
      <c r="E1626">
        <v>0</v>
      </c>
      <c r="F1626">
        <v>917.56</v>
      </c>
      <c r="G1626">
        <v>592.16999999999996</v>
      </c>
    </row>
    <row r="1627" spans="1:7" x14ac:dyDescent="0.25">
      <c r="A1627">
        <f t="shared" si="25"/>
        <v>3.2499999999998637</v>
      </c>
      <c r="B1627">
        <v>736.94</v>
      </c>
      <c r="C1627">
        <v>694.16</v>
      </c>
      <c r="D1627">
        <v>1441.89</v>
      </c>
      <c r="E1627">
        <v>0</v>
      </c>
      <c r="F1627">
        <v>911.98</v>
      </c>
      <c r="G1627">
        <v>590.41</v>
      </c>
    </row>
    <row r="1628" spans="1:7" x14ac:dyDescent="0.25">
      <c r="A1628">
        <f t="shared" si="25"/>
        <v>3.2519999999998634</v>
      </c>
      <c r="B1628">
        <v>732.73</v>
      </c>
      <c r="C1628">
        <v>692.44</v>
      </c>
      <c r="D1628">
        <v>1440.46</v>
      </c>
      <c r="E1628">
        <v>0</v>
      </c>
      <c r="F1628">
        <v>907.8</v>
      </c>
      <c r="G1628">
        <v>588.84</v>
      </c>
    </row>
    <row r="1629" spans="1:7" x14ac:dyDescent="0.25">
      <c r="A1629">
        <f t="shared" si="25"/>
        <v>3.2539999999998632</v>
      </c>
      <c r="B1629">
        <v>728.51</v>
      </c>
      <c r="C1629">
        <v>690.72</v>
      </c>
      <c r="D1629">
        <v>1437.64</v>
      </c>
      <c r="E1629">
        <v>0</v>
      </c>
      <c r="F1629">
        <v>902.38</v>
      </c>
      <c r="G1629">
        <v>586.39</v>
      </c>
    </row>
    <row r="1630" spans="1:7" x14ac:dyDescent="0.25">
      <c r="A1630">
        <f t="shared" si="25"/>
        <v>3.255999999999863</v>
      </c>
      <c r="B1630">
        <v>723.94</v>
      </c>
      <c r="C1630">
        <v>689</v>
      </c>
      <c r="D1630">
        <v>1431.34</v>
      </c>
      <c r="E1630">
        <v>0</v>
      </c>
      <c r="F1630">
        <v>896.44</v>
      </c>
      <c r="G1630">
        <v>583.59</v>
      </c>
    </row>
    <row r="1631" spans="1:7" x14ac:dyDescent="0.25">
      <c r="A1631">
        <f t="shared" si="25"/>
        <v>3.2579999999998628</v>
      </c>
      <c r="B1631">
        <v>718.84</v>
      </c>
      <c r="C1631">
        <v>687.1</v>
      </c>
      <c r="D1631">
        <v>1424.71</v>
      </c>
      <c r="E1631">
        <v>0</v>
      </c>
      <c r="F1631">
        <v>891.91</v>
      </c>
      <c r="G1631">
        <v>582.01</v>
      </c>
    </row>
    <row r="1632" spans="1:7" x14ac:dyDescent="0.25">
      <c r="A1632">
        <f t="shared" si="25"/>
        <v>3.2599999999998626</v>
      </c>
      <c r="B1632">
        <v>715.15</v>
      </c>
      <c r="C1632">
        <v>685.2</v>
      </c>
      <c r="D1632">
        <v>1414.92</v>
      </c>
      <c r="E1632">
        <v>0</v>
      </c>
      <c r="F1632">
        <v>885.97</v>
      </c>
      <c r="G1632">
        <v>579.55999999999995</v>
      </c>
    </row>
    <row r="1633" spans="1:7" x14ac:dyDescent="0.25">
      <c r="A1633">
        <f t="shared" si="25"/>
        <v>3.2619999999998623</v>
      </c>
      <c r="B1633">
        <v>710.75</v>
      </c>
      <c r="C1633">
        <v>682.6</v>
      </c>
      <c r="D1633">
        <v>1405.49</v>
      </c>
      <c r="E1633">
        <v>0</v>
      </c>
      <c r="F1633">
        <v>881.08</v>
      </c>
      <c r="G1633">
        <v>577.28</v>
      </c>
    </row>
    <row r="1634" spans="1:7" x14ac:dyDescent="0.25">
      <c r="A1634">
        <f t="shared" si="25"/>
        <v>3.2639999999998621</v>
      </c>
      <c r="B1634">
        <v>707.23</v>
      </c>
      <c r="C1634">
        <v>681.4</v>
      </c>
      <c r="D1634">
        <v>1394.99</v>
      </c>
      <c r="E1634">
        <v>0</v>
      </c>
      <c r="F1634">
        <v>876.19</v>
      </c>
      <c r="G1634">
        <v>574.13</v>
      </c>
    </row>
    <row r="1635" spans="1:7" x14ac:dyDescent="0.25">
      <c r="A1635">
        <f t="shared" si="25"/>
        <v>3.2659999999998619</v>
      </c>
      <c r="B1635">
        <v>703.17</v>
      </c>
      <c r="C1635">
        <v>680.02</v>
      </c>
      <c r="D1635">
        <v>1383.96</v>
      </c>
      <c r="E1635">
        <v>0</v>
      </c>
      <c r="F1635">
        <v>869.73</v>
      </c>
      <c r="G1635">
        <v>571.15</v>
      </c>
    </row>
    <row r="1636" spans="1:7" x14ac:dyDescent="0.25">
      <c r="A1636">
        <f t="shared" si="25"/>
        <v>3.2679999999998617</v>
      </c>
      <c r="B1636">
        <v>699.65</v>
      </c>
      <c r="C1636">
        <v>678.64</v>
      </c>
      <c r="D1636">
        <v>1372.05</v>
      </c>
      <c r="E1636">
        <v>0</v>
      </c>
      <c r="F1636">
        <v>865.72</v>
      </c>
      <c r="G1636">
        <v>568.70000000000005</v>
      </c>
    </row>
    <row r="1637" spans="1:7" x14ac:dyDescent="0.25">
      <c r="A1637">
        <f t="shared" si="25"/>
        <v>3.2699999999998615</v>
      </c>
      <c r="B1637">
        <v>695.95</v>
      </c>
      <c r="C1637">
        <v>676.38</v>
      </c>
      <c r="D1637">
        <v>1363.28</v>
      </c>
      <c r="E1637">
        <v>0</v>
      </c>
      <c r="F1637">
        <v>860.3</v>
      </c>
      <c r="G1637">
        <v>566.07000000000005</v>
      </c>
    </row>
    <row r="1638" spans="1:7" x14ac:dyDescent="0.25">
      <c r="A1638">
        <f t="shared" si="25"/>
        <v>3.2719999999998612</v>
      </c>
      <c r="B1638">
        <v>691.9</v>
      </c>
      <c r="C1638">
        <v>674.13</v>
      </c>
      <c r="D1638">
        <v>1353.81</v>
      </c>
      <c r="E1638">
        <v>0</v>
      </c>
      <c r="F1638">
        <v>854.36</v>
      </c>
      <c r="G1638">
        <v>562.91</v>
      </c>
    </row>
    <row r="1639" spans="1:7" x14ac:dyDescent="0.25">
      <c r="A1639">
        <f t="shared" si="25"/>
        <v>3.273999999999861</v>
      </c>
      <c r="B1639">
        <v>688.02</v>
      </c>
      <c r="C1639">
        <v>672.74</v>
      </c>
      <c r="D1639">
        <v>1345.39</v>
      </c>
      <c r="E1639">
        <v>0</v>
      </c>
      <c r="F1639">
        <v>849.65</v>
      </c>
      <c r="G1639">
        <v>559.58000000000004</v>
      </c>
    </row>
    <row r="1640" spans="1:7" x14ac:dyDescent="0.25">
      <c r="A1640">
        <f t="shared" si="25"/>
        <v>3.2759999999998608</v>
      </c>
      <c r="B1640">
        <v>684.67</v>
      </c>
      <c r="C1640">
        <v>671.88</v>
      </c>
      <c r="D1640">
        <v>1339.24</v>
      </c>
      <c r="E1640">
        <v>-2.11</v>
      </c>
      <c r="F1640">
        <v>843.54</v>
      </c>
      <c r="G1640">
        <v>557.13</v>
      </c>
    </row>
    <row r="1641" spans="1:7" x14ac:dyDescent="0.25">
      <c r="A1641">
        <f t="shared" si="25"/>
        <v>3.2779999999998606</v>
      </c>
      <c r="B1641">
        <v>681.85</v>
      </c>
      <c r="C1641">
        <v>670.15</v>
      </c>
      <c r="D1641">
        <v>1330.83</v>
      </c>
      <c r="E1641">
        <v>0</v>
      </c>
      <c r="F1641">
        <v>839.7</v>
      </c>
      <c r="G1641">
        <v>553.97</v>
      </c>
    </row>
    <row r="1642" spans="1:7" x14ac:dyDescent="0.25">
      <c r="A1642">
        <f t="shared" si="25"/>
        <v>3.2799999999998604</v>
      </c>
      <c r="B1642">
        <v>677.62</v>
      </c>
      <c r="C1642">
        <v>667.88</v>
      </c>
      <c r="D1642">
        <v>1321.72</v>
      </c>
      <c r="E1642">
        <v>0</v>
      </c>
      <c r="F1642">
        <v>833.41</v>
      </c>
      <c r="G1642">
        <v>550.80999999999995</v>
      </c>
    </row>
    <row r="1643" spans="1:7" x14ac:dyDescent="0.25">
      <c r="A1643">
        <f t="shared" si="25"/>
        <v>3.2819999999998601</v>
      </c>
      <c r="B1643">
        <v>673.39</v>
      </c>
      <c r="C1643">
        <v>665.79</v>
      </c>
      <c r="D1643">
        <v>1311.02</v>
      </c>
      <c r="E1643">
        <v>-2.29</v>
      </c>
      <c r="F1643">
        <v>828.52</v>
      </c>
      <c r="G1643">
        <v>547.29999999999995</v>
      </c>
    </row>
    <row r="1644" spans="1:7" x14ac:dyDescent="0.25">
      <c r="A1644">
        <f t="shared" si="25"/>
        <v>3.2839999999998599</v>
      </c>
      <c r="B1644">
        <v>670.74</v>
      </c>
      <c r="C1644">
        <v>662.65</v>
      </c>
      <c r="D1644">
        <v>1299.46</v>
      </c>
      <c r="E1644">
        <v>-2.2799999999999998</v>
      </c>
      <c r="F1644">
        <v>822.93</v>
      </c>
      <c r="G1644">
        <v>543.79999999999995</v>
      </c>
    </row>
    <row r="1645" spans="1:7" x14ac:dyDescent="0.25">
      <c r="A1645">
        <f t="shared" si="25"/>
        <v>3.2859999999998597</v>
      </c>
      <c r="B1645">
        <v>666.69</v>
      </c>
      <c r="C1645">
        <v>661.26</v>
      </c>
      <c r="D1645">
        <v>1286.5</v>
      </c>
      <c r="E1645">
        <v>-2.2799999999999998</v>
      </c>
      <c r="F1645">
        <v>817.87</v>
      </c>
      <c r="G1645">
        <v>541.16999999999996</v>
      </c>
    </row>
    <row r="1646" spans="1:7" x14ac:dyDescent="0.25">
      <c r="A1646">
        <f t="shared" si="25"/>
        <v>3.2879999999998595</v>
      </c>
      <c r="B1646">
        <v>663.51</v>
      </c>
      <c r="C1646">
        <v>658.65</v>
      </c>
      <c r="D1646">
        <v>1273.21</v>
      </c>
      <c r="E1646">
        <v>-2.11</v>
      </c>
      <c r="F1646">
        <v>812.98</v>
      </c>
      <c r="G1646">
        <v>538.36</v>
      </c>
    </row>
    <row r="1647" spans="1:7" x14ac:dyDescent="0.25">
      <c r="A1647">
        <f t="shared" si="25"/>
        <v>3.2899999999998593</v>
      </c>
      <c r="B1647">
        <v>659.81</v>
      </c>
      <c r="C1647">
        <v>657.26</v>
      </c>
      <c r="D1647">
        <v>1259.21</v>
      </c>
      <c r="E1647">
        <v>-2.11</v>
      </c>
      <c r="F1647">
        <v>808.09</v>
      </c>
      <c r="G1647">
        <v>534.33000000000004</v>
      </c>
    </row>
    <row r="1648" spans="1:7" x14ac:dyDescent="0.25">
      <c r="A1648">
        <f t="shared" si="25"/>
        <v>3.291999999999859</v>
      </c>
      <c r="B1648">
        <v>655.94</v>
      </c>
      <c r="C1648">
        <v>655.16</v>
      </c>
      <c r="D1648">
        <v>1245.92</v>
      </c>
      <c r="E1648">
        <v>0</v>
      </c>
      <c r="F1648">
        <v>803.2</v>
      </c>
      <c r="G1648">
        <v>530.99</v>
      </c>
    </row>
    <row r="1649" spans="1:7" x14ac:dyDescent="0.25">
      <c r="A1649">
        <f t="shared" si="25"/>
        <v>3.2939999999998588</v>
      </c>
      <c r="B1649">
        <v>652.41999999999996</v>
      </c>
      <c r="C1649">
        <v>651.84</v>
      </c>
      <c r="D1649">
        <v>1233.8599999999999</v>
      </c>
      <c r="E1649">
        <v>0</v>
      </c>
      <c r="F1649">
        <v>798.31</v>
      </c>
      <c r="G1649">
        <v>528.19000000000005</v>
      </c>
    </row>
    <row r="1650" spans="1:7" x14ac:dyDescent="0.25">
      <c r="A1650">
        <f t="shared" si="25"/>
        <v>3.2959999999998586</v>
      </c>
      <c r="B1650">
        <v>648.71</v>
      </c>
      <c r="C1650">
        <v>649.4</v>
      </c>
      <c r="D1650">
        <v>1221.81</v>
      </c>
      <c r="E1650">
        <v>-2.11</v>
      </c>
      <c r="F1650">
        <v>793.94</v>
      </c>
      <c r="G1650">
        <v>524.66999999999996</v>
      </c>
    </row>
    <row r="1651" spans="1:7" x14ac:dyDescent="0.25">
      <c r="A1651">
        <f t="shared" si="25"/>
        <v>3.2979999999998584</v>
      </c>
      <c r="B1651">
        <v>645.02</v>
      </c>
      <c r="C1651">
        <v>646.6</v>
      </c>
      <c r="D1651">
        <v>1215.3599999999999</v>
      </c>
      <c r="E1651">
        <v>0</v>
      </c>
      <c r="F1651">
        <v>789.4</v>
      </c>
      <c r="G1651">
        <v>521.16</v>
      </c>
    </row>
    <row r="1652" spans="1:7" x14ac:dyDescent="0.25">
      <c r="A1652">
        <f t="shared" si="25"/>
        <v>3.2999999999998582</v>
      </c>
      <c r="B1652">
        <v>641.84</v>
      </c>
      <c r="C1652">
        <v>643.79999999999995</v>
      </c>
      <c r="D1652">
        <v>1209.79</v>
      </c>
      <c r="E1652">
        <v>0</v>
      </c>
      <c r="F1652">
        <v>783.81</v>
      </c>
      <c r="G1652">
        <v>518.70000000000005</v>
      </c>
    </row>
    <row r="1653" spans="1:7" x14ac:dyDescent="0.25">
      <c r="A1653">
        <f t="shared" si="25"/>
        <v>3.3019999999998579</v>
      </c>
      <c r="B1653">
        <v>638.5</v>
      </c>
      <c r="C1653">
        <v>641.17999999999995</v>
      </c>
      <c r="D1653">
        <v>1205.44</v>
      </c>
      <c r="E1653">
        <v>-2.11</v>
      </c>
      <c r="F1653">
        <v>779.44</v>
      </c>
      <c r="G1653">
        <v>514.30999999999995</v>
      </c>
    </row>
    <row r="1654" spans="1:7" x14ac:dyDescent="0.25">
      <c r="A1654">
        <f t="shared" si="25"/>
        <v>3.3039999999998577</v>
      </c>
      <c r="B1654">
        <v>634.1</v>
      </c>
      <c r="C1654">
        <v>637.86</v>
      </c>
      <c r="D1654">
        <v>1203.53</v>
      </c>
      <c r="E1654">
        <v>0</v>
      </c>
      <c r="F1654">
        <v>773.85</v>
      </c>
      <c r="G1654">
        <v>511.67</v>
      </c>
    </row>
    <row r="1655" spans="1:7" x14ac:dyDescent="0.25">
      <c r="A1655">
        <f t="shared" si="25"/>
        <v>3.3059999999998575</v>
      </c>
      <c r="B1655">
        <v>629.71</v>
      </c>
      <c r="C1655">
        <v>636.47</v>
      </c>
      <c r="D1655">
        <v>1203.54</v>
      </c>
      <c r="E1655">
        <v>0</v>
      </c>
      <c r="F1655">
        <v>769.48</v>
      </c>
      <c r="G1655">
        <v>507.45</v>
      </c>
    </row>
    <row r="1656" spans="1:7" x14ac:dyDescent="0.25">
      <c r="A1656">
        <f t="shared" si="25"/>
        <v>3.3079999999998573</v>
      </c>
      <c r="B1656">
        <v>626.37</v>
      </c>
      <c r="C1656">
        <v>633.49</v>
      </c>
      <c r="D1656">
        <v>1203.18</v>
      </c>
      <c r="E1656">
        <v>-2.11</v>
      </c>
      <c r="F1656">
        <v>763.18</v>
      </c>
      <c r="G1656">
        <v>504.11</v>
      </c>
    </row>
    <row r="1657" spans="1:7" x14ac:dyDescent="0.25">
      <c r="A1657">
        <f t="shared" si="25"/>
        <v>3.3099999999998571</v>
      </c>
      <c r="B1657">
        <v>621.96</v>
      </c>
      <c r="C1657">
        <v>631.4</v>
      </c>
      <c r="D1657">
        <v>1203.8699999999999</v>
      </c>
      <c r="E1657">
        <v>0</v>
      </c>
      <c r="F1657">
        <v>757.42</v>
      </c>
      <c r="G1657">
        <v>501.65</v>
      </c>
    </row>
    <row r="1658" spans="1:7" x14ac:dyDescent="0.25">
      <c r="A1658">
        <f t="shared" si="25"/>
        <v>3.3119999999998568</v>
      </c>
      <c r="B1658">
        <v>617.57000000000005</v>
      </c>
      <c r="C1658">
        <v>627.02</v>
      </c>
      <c r="D1658">
        <v>1205.07</v>
      </c>
      <c r="E1658">
        <v>0</v>
      </c>
      <c r="F1658">
        <v>752</v>
      </c>
      <c r="G1658">
        <v>499.35</v>
      </c>
    </row>
    <row r="1659" spans="1:7" x14ac:dyDescent="0.25">
      <c r="A1659">
        <f t="shared" si="25"/>
        <v>3.3139999999998566</v>
      </c>
      <c r="B1659">
        <v>613.71</v>
      </c>
      <c r="C1659">
        <v>625.44000000000005</v>
      </c>
      <c r="D1659">
        <v>1205.74</v>
      </c>
      <c r="E1659">
        <v>0</v>
      </c>
      <c r="F1659">
        <v>746.93</v>
      </c>
      <c r="G1659">
        <v>496.71</v>
      </c>
    </row>
    <row r="1660" spans="1:7" x14ac:dyDescent="0.25">
      <c r="A1660">
        <f t="shared" si="25"/>
        <v>3.3159999999998564</v>
      </c>
      <c r="B1660">
        <v>609.14</v>
      </c>
      <c r="C1660">
        <v>623.52</v>
      </c>
      <c r="D1660">
        <v>1205.8900000000001</v>
      </c>
      <c r="E1660">
        <v>-2.2799999999999998</v>
      </c>
      <c r="F1660">
        <v>741.17</v>
      </c>
      <c r="G1660">
        <v>494.94</v>
      </c>
    </row>
    <row r="1661" spans="1:7" x14ac:dyDescent="0.25">
      <c r="A1661">
        <f t="shared" si="25"/>
        <v>3.3179999999998562</v>
      </c>
      <c r="B1661">
        <v>604.74</v>
      </c>
      <c r="C1661">
        <v>621.24</v>
      </c>
      <c r="D1661">
        <v>1205.3399999999999</v>
      </c>
      <c r="E1661">
        <v>0</v>
      </c>
      <c r="F1661">
        <v>734.53</v>
      </c>
      <c r="G1661">
        <v>491.94</v>
      </c>
    </row>
    <row r="1662" spans="1:7" x14ac:dyDescent="0.25">
      <c r="A1662">
        <f t="shared" si="25"/>
        <v>3.319999999999856</v>
      </c>
      <c r="B1662">
        <v>601.58000000000004</v>
      </c>
      <c r="C1662">
        <v>617.91</v>
      </c>
      <c r="D1662">
        <v>1204.45</v>
      </c>
      <c r="E1662">
        <v>0</v>
      </c>
      <c r="F1662">
        <v>729.11</v>
      </c>
      <c r="G1662">
        <v>491.05</v>
      </c>
    </row>
    <row r="1663" spans="1:7" x14ac:dyDescent="0.25">
      <c r="A1663">
        <f t="shared" si="25"/>
        <v>3.3219999999998557</v>
      </c>
      <c r="B1663">
        <v>597.37</v>
      </c>
      <c r="C1663">
        <v>616.33000000000004</v>
      </c>
      <c r="D1663">
        <v>1200.94</v>
      </c>
      <c r="E1663">
        <v>0</v>
      </c>
      <c r="F1663">
        <v>722.29</v>
      </c>
      <c r="G1663">
        <v>490.17</v>
      </c>
    </row>
    <row r="1664" spans="1:7" x14ac:dyDescent="0.25">
      <c r="A1664">
        <f t="shared" si="25"/>
        <v>3.3239999999998555</v>
      </c>
      <c r="B1664">
        <v>592.80999999999995</v>
      </c>
      <c r="C1664">
        <v>614.04999999999995</v>
      </c>
      <c r="D1664">
        <v>1198.49</v>
      </c>
      <c r="E1664">
        <v>0</v>
      </c>
      <c r="F1664">
        <v>716.53</v>
      </c>
      <c r="G1664">
        <v>489.8</v>
      </c>
    </row>
    <row r="1665" spans="1:7" x14ac:dyDescent="0.25">
      <c r="A1665">
        <f t="shared" si="25"/>
        <v>3.3259999999998553</v>
      </c>
      <c r="B1665">
        <v>589.29</v>
      </c>
      <c r="C1665">
        <v>611.77</v>
      </c>
      <c r="D1665">
        <v>1194.6400000000001</v>
      </c>
      <c r="E1665">
        <v>0</v>
      </c>
      <c r="F1665">
        <v>710.41</v>
      </c>
      <c r="G1665">
        <v>489.09</v>
      </c>
    </row>
    <row r="1666" spans="1:7" x14ac:dyDescent="0.25">
      <c r="A1666">
        <f t="shared" si="25"/>
        <v>3.3279999999998551</v>
      </c>
      <c r="B1666">
        <v>584.9</v>
      </c>
      <c r="C1666">
        <v>609.66</v>
      </c>
      <c r="D1666">
        <v>1191.51</v>
      </c>
      <c r="E1666">
        <v>0</v>
      </c>
      <c r="F1666">
        <v>704.12</v>
      </c>
      <c r="G1666">
        <v>489.25</v>
      </c>
    </row>
    <row r="1667" spans="1:7" x14ac:dyDescent="0.25">
      <c r="A1667">
        <f t="shared" si="25"/>
        <v>3.3299999999998549</v>
      </c>
      <c r="B1667">
        <v>580.51</v>
      </c>
      <c r="C1667">
        <v>608.25</v>
      </c>
      <c r="D1667">
        <v>1186.45</v>
      </c>
      <c r="E1667">
        <v>0</v>
      </c>
      <c r="F1667">
        <v>697.83</v>
      </c>
      <c r="G1667">
        <v>489.76</v>
      </c>
    </row>
    <row r="1668" spans="1:7" x14ac:dyDescent="0.25">
      <c r="A1668">
        <f t="shared" ref="A1668:A1731" si="26">A1667+(1/500)</f>
        <v>3.3319999999998546</v>
      </c>
      <c r="B1668">
        <v>577.01</v>
      </c>
      <c r="C1668">
        <v>606.32000000000005</v>
      </c>
      <c r="D1668">
        <v>1181.04</v>
      </c>
      <c r="E1668">
        <v>0</v>
      </c>
      <c r="F1668">
        <v>692.24</v>
      </c>
      <c r="G1668">
        <v>490.28</v>
      </c>
    </row>
    <row r="1669" spans="1:7" x14ac:dyDescent="0.25">
      <c r="A1669">
        <f t="shared" si="26"/>
        <v>3.3339999999998544</v>
      </c>
      <c r="B1669">
        <v>572.27</v>
      </c>
      <c r="C1669">
        <v>605.96</v>
      </c>
      <c r="D1669">
        <v>1174.5899999999999</v>
      </c>
      <c r="E1669">
        <v>0</v>
      </c>
      <c r="F1669">
        <v>684.9</v>
      </c>
      <c r="G1669">
        <v>491.85</v>
      </c>
    </row>
    <row r="1670" spans="1:7" x14ac:dyDescent="0.25">
      <c r="A1670">
        <f t="shared" si="26"/>
        <v>3.3359999999998542</v>
      </c>
      <c r="B1670">
        <v>567.53</v>
      </c>
      <c r="C1670">
        <v>604.38</v>
      </c>
      <c r="D1670">
        <v>1168.3</v>
      </c>
      <c r="E1670">
        <v>0</v>
      </c>
      <c r="F1670">
        <v>679.31</v>
      </c>
      <c r="G1670">
        <v>493.25</v>
      </c>
    </row>
    <row r="1671" spans="1:7" x14ac:dyDescent="0.25">
      <c r="A1671">
        <f t="shared" si="26"/>
        <v>3.337999999999854</v>
      </c>
      <c r="B1671">
        <v>564.19000000000005</v>
      </c>
      <c r="C1671">
        <v>604.19000000000005</v>
      </c>
      <c r="D1671">
        <v>1160.98</v>
      </c>
      <c r="E1671">
        <v>0</v>
      </c>
      <c r="F1671">
        <v>672.67</v>
      </c>
      <c r="G1671">
        <v>494.64</v>
      </c>
    </row>
    <row r="1672" spans="1:7" x14ac:dyDescent="0.25">
      <c r="A1672">
        <f t="shared" si="26"/>
        <v>3.3399999999998538</v>
      </c>
      <c r="B1672">
        <v>560.67999999999995</v>
      </c>
      <c r="C1672">
        <v>603.83000000000004</v>
      </c>
      <c r="D1672">
        <v>1155.58</v>
      </c>
      <c r="E1672">
        <v>0</v>
      </c>
      <c r="F1672">
        <v>666.91</v>
      </c>
      <c r="G1672">
        <v>495.69</v>
      </c>
    </row>
    <row r="1673" spans="1:7" x14ac:dyDescent="0.25">
      <c r="A1673">
        <f t="shared" si="26"/>
        <v>3.3419999999998535</v>
      </c>
      <c r="B1673">
        <v>557.53</v>
      </c>
      <c r="C1673">
        <v>602.41999999999996</v>
      </c>
      <c r="D1673">
        <v>1148.07</v>
      </c>
      <c r="E1673">
        <v>0</v>
      </c>
      <c r="F1673">
        <v>660.44</v>
      </c>
      <c r="G1673">
        <v>497.43</v>
      </c>
    </row>
    <row r="1674" spans="1:7" x14ac:dyDescent="0.25">
      <c r="A1674">
        <f t="shared" si="26"/>
        <v>3.3439999999998533</v>
      </c>
      <c r="B1674">
        <v>552.26</v>
      </c>
      <c r="C1674">
        <v>603.29</v>
      </c>
      <c r="D1674">
        <v>1142.8499999999999</v>
      </c>
      <c r="E1674">
        <v>0</v>
      </c>
      <c r="F1674">
        <v>653.28</v>
      </c>
      <c r="G1674">
        <v>498.65</v>
      </c>
    </row>
    <row r="1675" spans="1:7" x14ac:dyDescent="0.25">
      <c r="A1675">
        <f t="shared" si="26"/>
        <v>3.3459999999998531</v>
      </c>
      <c r="B1675">
        <v>549.79999999999995</v>
      </c>
      <c r="C1675">
        <v>603.28</v>
      </c>
      <c r="D1675">
        <v>1137.27</v>
      </c>
      <c r="E1675">
        <v>0</v>
      </c>
      <c r="F1675">
        <v>646.82000000000005</v>
      </c>
      <c r="G1675">
        <v>499.87</v>
      </c>
    </row>
    <row r="1676" spans="1:7" x14ac:dyDescent="0.25">
      <c r="A1676">
        <f t="shared" si="26"/>
        <v>3.3479999999998529</v>
      </c>
      <c r="B1676">
        <v>545.41</v>
      </c>
      <c r="C1676">
        <v>604.32000000000005</v>
      </c>
      <c r="D1676">
        <v>1131.52</v>
      </c>
      <c r="E1676">
        <v>0</v>
      </c>
      <c r="F1676">
        <v>640.88</v>
      </c>
      <c r="G1676">
        <v>501.79</v>
      </c>
    </row>
    <row r="1677" spans="1:7" x14ac:dyDescent="0.25">
      <c r="A1677">
        <f t="shared" si="26"/>
        <v>3.3499999999998527</v>
      </c>
      <c r="B1677">
        <v>541.54</v>
      </c>
      <c r="C1677">
        <v>603.26</v>
      </c>
      <c r="D1677">
        <v>1125.95</v>
      </c>
      <c r="E1677">
        <v>0</v>
      </c>
      <c r="F1677">
        <v>634.95000000000005</v>
      </c>
      <c r="G1677">
        <v>503.89</v>
      </c>
    </row>
    <row r="1678" spans="1:7" x14ac:dyDescent="0.25">
      <c r="A1678">
        <f t="shared" si="26"/>
        <v>3.3519999999998524</v>
      </c>
      <c r="B1678">
        <v>538.91</v>
      </c>
      <c r="C1678">
        <v>604.65</v>
      </c>
      <c r="D1678">
        <v>1119.31</v>
      </c>
      <c r="E1678">
        <v>0</v>
      </c>
      <c r="F1678">
        <v>629.02</v>
      </c>
      <c r="G1678">
        <v>504.58</v>
      </c>
    </row>
    <row r="1679" spans="1:7" x14ac:dyDescent="0.25">
      <c r="A1679">
        <f t="shared" si="26"/>
        <v>3.3539999999998522</v>
      </c>
      <c r="B1679">
        <v>535.4</v>
      </c>
      <c r="C1679">
        <v>607.1</v>
      </c>
      <c r="D1679">
        <v>1112.69</v>
      </c>
      <c r="E1679">
        <v>0</v>
      </c>
      <c r="F1679">
        <v>623.42999999999995</v>
      </c>
      <c r="G1679">
        <v>506.15</v>
      </c>
    </row>
    <row r="1680" spans="1:7" x14ac:dyDescent="0.25">
      <c r="A1680">
        <f t="shared" si="26"/>
        <v>3.355999999999852</v>
      </c>
      <c r="B1680">
        <v>531.19000000000005</v>
      </c>
      <c r="C1680">
        <v>608.49</v>
      </c>
      <c r="D1680">
        <v>1105.8800000000001</v>
      </c>
      <c r="E1680">
        <v>0</v>
      </c>
      <c r="F1680">
        <v>619.07000000000005</v>
      </c>
      <c r="G1680">
        <v>507.71</v>
      </c>
    </row>
    <row r="1681" spans="1:7" x14ac:dyDescent="0.25">
      <c r="A1681">
        <f t="shared" si="26"/>
        <v>3.3579999999998518</v>
      </c>
      <c r="B1681">
        <v>527.67999999999995</v>
      </c>
      <c r="C1681">
        <v>610.76</v>
      </c>
      <c r="D1681">
        <v>1096.79</v>
      </c>
      <c r="E1681">
        <v>0</v>
      </c>
      <c r="F1681">
        <v>613.83000000000004</v>
      </c>
      <c r="G1681">
        <v>509.1</v>
      </c>
    </row>
    <row r="1682" spans="1:7" x14ac:dyDescent="0.25">
      <c r="A1682">
        <f t="shared" si="26"/>
        <v>3.3599999999998515</v>
      </c>
      <c r="B1682">
        <v>524.69000000000005</v>
      </c>
      <c r="C1682">
        <v>612.33000000000004</v>
      </c>
      <c r="D1682">
        <v>1088.58</v>
      </c>
      <c r="E1682">
        <v>0</v>
      </c>
      <c r="F1682">
        <v>607.71</v>
      </c>
      <c r="G1682">
        <v>509.79</v>
      </c>
    </row>
    <row r="1683" spans="1:7" x14ac:dyDescent="0.25">
      <c r="A1683">
        <f t="shared" si="26"/>
        <v>3.3619999999998513</v>
      </c>
      <c r="B1683">
        <v>520.83000000000004</v>
      </c>
      <c r="C1683">
        <v>613.72</v>
      </c>
      <c r="D1683">
        <v>1079.52</v>
      </c>
      <c r="E1683">
        <v>0</v>
      </c>
      <c r="F1683">
        <v>603.16999999999996</v>
      </c>
      <c r="G1683">
        <v>512.04999999999995</v>
      </c>
    </row>
    <row r="1684" spans="1:7" x14ac:dyDescent="0.25">
      <c r="A1684">
        <f t="shared" si="26"/>
        <v>3.3639999999998511</v>
      </c>
      <c r="B1684">
        <v>517.49</v>
      </c>
      <c r="C1684">
        <v>616.33000000000004</v>
      </c>
      <c r="D1684">
        <v>1068.8599999999999</v>
      </c>
      <c r="E1684">
        <v>0</v>
      </c>
      <c r="F1684">
        <v>598.28</v>
      </c>
      <c r="G1684">
        <v>514.49</v>
      </c>
    </row>
    <row r="1685" spans="1:7" x14ac:dyDescent="0.25">
      <c r="A1685">
        <f t="shared" si="26"/>
        <v>3.3659999999998509</v>
      </c>
      <c r="B1685">
        <v>512.58000000000004</v>
      </c>
      <c r="C1685">
        <v>618.6</v>
      </c>
      <c r="D1685">
        <v>1060.32</v>
      </c>
      <c r="E1685">
        <v>0</v>
      </c>
      <c r="F1685">
        <v>592.16</v>
      </c>
      <c r="G1685">
        <v>515.69000000000005</v>
      </c>
    </row>
    <row r="1686" spans="1:7" x14ac:dyDescent="0.25">
      <c r="A1686">
        <f t="shared" si="26"/>
        <v>3.3679999999998507</v>
      </c>
      <c r="B1686">
        <v>510.13</v>
      </c>
      <c r="C1686">
        <v>620.35</v>
      </c>
      <c r="D1686">
        <v>1050.03</v>
      </c>
      <c r="E1686">
        <v>0</v>
      </c>
      <c r="F1686">
        <v>586.22</v>
      </c>
      <c r="G1686">
        <v>517.42999999999995</v>
      </c>
    </row>
    <row r="1687" spans="1:7" x14ac:dyDescent="0.25">
      <c r="A1687">
        <f t="shared" si="26"/>
        <v>3.3699999999998504</v>
      </c>
      <c r="B1687">
        <v>506.79</v>
      </c>
      <c r="C1687">
        <v>623.32000000000005</v>
      </c>
      <c r="D1687">
        <v>1040.97</v>
      </c>
      <c r="E1687">
        <v>0</v>
      </c>
      <c r="F1687">
        <v>580.63</v>
      </c>
      <c r="G1687">
        <v>521.09</v>
      </c>
    </row>
    <row r="1688" spans="1:7" x14ac:dyDescent="0.25">
      <c r="A1688">
        <f t="shared" si="26"/>
        <v>3.3719999999998502</v>
      </c>
      <c r="B1688">
        <v>503.8</v>
      </c>
      <c r="C1688">
        <v>625.59</v>
      </c>
      <c r="D1688">
        <v>1030.8699999999999</v>
      </c>
      <c r="E1688">
        <v>0</v>
      </c>
      <c r="F1688">
        <v>575.21</v>
      </c>
      <c r="G1688">
        <v>522.65</v>
      </c>
    </row>
    <row r="1689" spans="1:7" x14ac:dyDescent="0.25">
      <c r="A1689">
        <f t="shared" si="26"/>
        <v>3.37399999999985</v>
      </c>
      <c r="B1689">
        <v>499.41</v>
      </c>
      <c r="C1689">
        <v>627.86</v>
      </c>
      <c r="D1689">
        <v>1021.63</v>
      </c>
      <c r="E1689">
        <v>0</v>
      </c>
      <c r="F1689">
        <v>568.4</v>
      </c>
      <c r="G1689">
        <v>526.83000000000004</v>
      </c>
    </row>
    <row r="1690" spans="1:7" x14ac:dyDescent="0.25">
      <c r="A1690">
        <f t="shared" si="26"/>
        <v>3.3759999999998498</v>
      </c>
      <c r="B1690">
        <v>496.43</v>
      </c>
      <c r="C1690">
        <v>630.48</v>
      </c>
      <c r="D1690">
        <v>1011.87</v>
      </c>
      <c r="E1690">
        <v>0</v>
      </c>
      <c r="F1690">
        <v>562.99</v>
      </c>
      <c r="G1690">
        <v>529.79999999999995</v>
      </c>
    </row>
    <row r="1691" spans="1:7" x14ac:dyDescent="0.25">
      <c r="A1691">
        <f t="shared" si="26"/>
        <v>3.3779999999998496</v>
      </c>
      <c r="B1691">
        <v>493.8</v>
      </c>
      <c r="C1691">
        <v>632.75</v>
      </c>
      <c r="D1691">
        <v>1002.63</v>
      </c>
      <c r="E1691">
        <v>0</v>
      </c>
      <c r="F1691">
        <v>557.57000000000005</v>
      </c>
      <c r="G1691">
        <v>533.64</v>
      </c>
    </row>
    <row r="1692" spans="1:7" x14ac:dyDescent="0.25">
      <c r="A1692">
        <f t="shared" si="26"/>
        <v>3.3799999999998493</v>
      </c>
      <c r="B1692">
        <v>491.16</v>
      </c>
      <c r="C1692">
        <v>634.85</v>
      </c>
      <c r="D1692">
        <v>993.91</v>
      </c>
      <c r="E1692">
        <v>0</v>
      </c>
      <c r="F1692">
        <v>551.28</v>
      </c>
      <c r="G1692">
        <v>535.02</v>
      </c>
    </row>
    <row r="1693" spans="1:7" x14ac:dyDescent="0.25">
      <c r="A1693">
        <f t="shared" si="26"/>
        <v>3.3819999999998491</v>
      </c>
      <c r="B1693">
        <v>488.7</v>
      </c>
      <c r="C1693">
        <v>637.65</v>
      </c>
      <c r="D1693">
        <v>986.06</v>
      </c>
      <c r="E1693">
        <v>0</v>
      </c>
      <c r="F1693">
        <v>545.87</v>
      </c>
      <c r="G1693">
        <v>539.03</v>
      </c>
    </row>
    <row r="1694" spans="1:7" x14ac:dyDescent="0.25">
      <c r="A1694">
        <f t="shared" si="26"/>
        <v>3.3839999999998489</v>
      </c>
      <c r="B1694">
        <v>486.41</v>
      </c>
      <c r="C1694">
        <v>640.09</v>
      </c>
      <c r="D1694">
        <v>977.85</v>
      </c>
      <c r="E1694">
        <v>0</v>
      </c>
      <c r="F1694">
        <v>540.28</v>
      </c>
      <c r="G1694">
        <v>542.87</v>
      </c>
    </row>
    <row r="1695" spans="1:7" x14ac:dyDescent="0.25">
      <c r="A1695">
        <f t="shared" si="26"/>
        <v>3.3859999999998487</v>
      </c>
      <c r="B1695">
        <v>484.3</v>
      </c>
      <c r="C1695">
        <v>641.84</v>
      </c>
      <c r="D1695">
        <v>969.3</v>
      </c>
      <c r="E1695">
        <v>0</v>
      </c>
      <c r="F1695">
        <v>534.67999999999995</v>
      </c>
      <c r="G1695">
        <v>546.01</v>
      </c>
    </row>
    <row r="1696" spans="1:7" x14ac:dyDescent="0.25">
      <c r="A1696">
        <f t="shared" si="26"/>
        <v>3.3879999999998485</v>
      </c>
      <c r="B1696">
        <v>482.37</v>
      </c>
      <c r="C1696">
        <v>643.58000000000004</v>
      </c>
      <c r="D1696">
        <v>961.61</v>
      </c>
      <c r="E1696">
        <v>0</v>
      </c>
      <c r="F1696">
        <v>528.74</v>
      </c>
      <c r="G1696">
        <v>550.20000000000005</v>
      </c>
    </row>
    <row r="1697" spans="1:7" x14ac:dyDescent="0.25">
      <c r="A1697">
        <f t="shared" si="26"/>
        <v>3.3899999999998482</v>
      </c>
      <c r="B1697">
        <v>479.73</v>
      </c>
      <c r="C1697">
        <v>645.86</v>
      </c>
      <c r="D1697">
        <v>954.29</v>
      </c>
      <c r="E1697">
        <v>-2.11</v>
      </c>
      <c r="F1697">
        <v>522.79</v>
      </c>
      <c r="G1697">
        <v>553.69000000000005</v>
      </c>
    </row>
    <row r="1698" spans="1:7" x14ac:dyDescent="0.25">
      <c r="A1698">
        <f t="shared" si="26"/>
        <v>3.391999999999848</v>
      </c>
      <c r="B1698">
        <v>478.67</v>
      </c>
      <c r="C1698">
        <v>647.95000000000005</v>
      </c>
      <c r="D1698">
        <v>947.31</v>
      </c>
      <c r="E1698">
        <v>0</v>
      </c>
      <c r="F1698">
        <v>517.73</v>
      </c>
      <c r="G1698">
        <v>558.04999999999995</v>
      </c>
    </row>
    <row r="1699" spans="1:7" x14ac:dyDescent="0.25">
      <c r="A1699">
        <f t="shared" si="26"/>
        <v>3.3939999999998478</v>
      </c>
      <c r="B1699">
        <v>476.74</v>
      </c>
      <c r="C1699">
        <v>649.17999999999995</v>
      </c>
      <c r="D1699">
        <v>941.21</v>
      </c>
      <c r="E1699">
        <v>0</v>
      </c>
      <c r="F1699">
        <v>513.01</v>
      </c>
      <c r="G1699">
        <v>560.85</v>
      </c>
    </row>
    <row r="1700" spans="1:7" x14ac:dyDescent="0.25">
      <c r="A1700">
        <f t="shared" si="26"/>
        <v>3.3959999999998476</v>
      </c>
      <c r="B1700">
        <v>476.21</v>
      </c>
      <c r="C1700">
        <v>651.09</v>
      </c>
      <c r="D1700">
        <v>934.92</v>
      </c>
      <c r="E1700">
        <v>0</v>
      </c>
      <c r="F1700">
        <v>507.41</v>
      </c>
      <c r="G1700">
        <v>564.69000000000005</v>
      </c>
    </row>
    <row r="1701" spans="1:7" x14ac:dyDescent="0.25">
      <c r="A1701">
        <f t="shared" si="26"/>
        <v>3.3979999999998474</v>
      </c>
      <c r="B1701">
        <v>474.45</v>
      </c>
      <c r="C1701">
        <v>652.66999999999996</v>
      </c>
      <c r="D1701">
        <v>930.56</v>
      </c>
      <c r="E1701">
        <v>0</v>
      </c>
      <c r="F1701">
        <v>502.34</v>
      </c>
      <c r="G1701">
        <v>568.53</v>
      </c>
    </row>
    <row r="1702" spans="1:7" x14ac:dyDescent="0.25">
      <c r="A1702">
        <f t="shared" si="26"/>
        <v>3.3999999999998471</v>
      </c>
      <c r="B1702">
        <v>472.51</v>
      </c>
      <c r="C1702">
        <v>653.36</v>
      </c>
      <c r="D1702">
        <v>926.38</v>
      </c>
      <c r="E1702">
        <v>0</v>
      </c>
      <c r="F1702">
        <v>498.67</v>
      </c>
      <c r="G1702">
        <v>572.21</v>
      </c>
    </row>
    <row r="1703" spans="1:7" x14ac:dyDescent="0.25">
      <c r="A1703">
        <f t="shared" si="26"/>
        <v>3.4019999999998469</v>
      </c>
      <c r="B1703">
        <v>471.8</v>
      </c>
      <c r="C1703">
        <v>654.58000000000004</v>
      </c>
      <c r="D1703">
        <v>922</v>
      </c>
      <c r="E1703">
        <v>0</v>
      </c>
      <c r="F1703">
        <v>494.82</v>
      </c>
      <c r="G1703">
        <v>576.05999999999995</v>
      </c>
    </row>
    <row r="1704" spans="1:7" x14ac:dyDescent="0.25">
      <c r="A1704">
        <f t="shared" si="26"/>
        <v>3.4039999999998467</v>
      </c>
      <c r="B1704">
        <v>471.63</v>
      </c>
      <c r="C1704">
        <v>655.63</v>
      </c>
      <c r="D1704">
        <v>920.24</v>
      </c>
      <c r="E1704">
        <v>-2.29</v>
      </c>
      <c r="F1704">
        <v>489.4</v>
      </c>
      <c r="G1704">
        <v>577.98</v>
      </c>
    </row>
    <row r="1705" spans="1:7" x14ac:dyDescent="0.25">
      <c r="A1705">
        <f t="shared" si="26"/>
        <v>3.4059999999998465</v>
      </c>
      <c r="B1705">
        <v>469.87</v>
      </c>
      <c r="C1705">
        <v>657.02</v>
      </c>
      <c r="D1705">
        <v>917.59</v>
      </c>
      <c r="E1705">
        <v>0</v>
      </c>
      <c r="F1705">
        <v>485.38</v>
      </c>
      <c r="G1705">
        <v>580.26</v>
      </c>
    </row>
    <row r="1706" spans="1:7" x14ac:dyDescent="0.25">
      <c r="A1706">
        <f t="shared" si="26"/>
        <v>3.4079999999998463</v>
      </c>
      <c r="B1706">
        <v>468.81</v>
      </c>
      <c r="C1706">
        <v>656.66</v>
      </c>
      <c r="D1706">
        <v>915.29</v>
      </c>
      <c r="E1706">
        <v>-2.11</v>
      </c>
      <c r="F1706">
        <v>480.66</v>
      </c>
      <c r="G1706">
        <v>582.71</v>
      </c>
    </row>
    <row r="1707" spans="1:7" x14ac:dyDescent="0.25">
      <c r="A1707">
        <f t="shared" si="26"/>
        <v>3.409999999999846</v>
      </c>
      <c r="B1707">
        <v>468.8</v>
      </c>
      <c r="C1707">
        <v>658.05</v>
      </c>
      <c r="D1707">
        <v>913.15</v>
      </c>
      <c r="E1707">
        <v>0</v>
      </c>
      <c r="F1707">
        <v>475.93</v>
      </c>
      <c r="G1707">
        <v>585.16</v>
      </c>
    </row>
    <row r="1708" spans="1:7" x14ac:dyDescent="0.25">
      <c r="A1708">
        <f t="shared" si="26"/>
        <v>3.4119999999998458</v>
      </c>
      <c r="B1708">
        <v>467.75</v>
      </c>
      <c r="C1708">
        <v>658.93</v>
      </c>
      <c r="D1708">
        <v>910.85</v>
      </c>
      <c r="E1708">
        <v>0</v>
      </c>
      <c r="F1708">
        <v>472.44</v>
      </c>
      <c r="G1708">
        <v>585.33000000000004</v>
      </c>
    </row>
    <row r="1709" spans="1:7" x14ac:dyDescent="0.25">
      <c r="A1709">
        <f t="shared" si="26"/>
        <v>3.4139999999998456</v>
      </c>
      <c r="B1709">
        <v>467.57</v>
      </c>
      <c r="C1709">
        <v>659.62</v>
      </c>
      <c r="D1709">
        <v>910.12</v>
      </c>
      <c r="E1709">
        <v>0</v>
      </c>
      <c r="F1709">
        <v>467.53</v>
      </c>
      <c r="G1709">
        <v>588.30999999999995</v>
      </c>
    </row>
    <row r="1710" spans="1:7" x14ac:dyDescent="0.25">
      <c r="A1710">
        <f t="shared" si="26"/>
        <v>3.4159999999998454</v>
      </c>
      <c r="B1710">
        <v>467.39</v>
      </c>
      <c r="C1710">
        <v>659.09</v>
      </c>
      <c r="D1710">
        <v>907.64</v>
      </c>
      <c r="E1710">
        <v>0</v>
      </c>
      <c r="F1710">
        <v>464.04</v>
      </c>
      <c r="G1710">
        <v>589.53</v>
      </c>
    </row>
    <row r="1711" spans="1:7" x14ac:dyDescent="0.25">
      <c r="A1711">
        <f t="shared" si="26"/>
        <v>3.4179999999998452</v>
      </c>
      <c r="B1711">
        <v>467.19</v>
      </c>
      <c r="C1711">
        <v>660.13</v>
      </c>
      <c r="D1711">
        <v>905.52</v>
      </c>
      <c r="E1711">
        <v>0</v>
      </c>
      <c r="F1711">
        <v>459.84</v>
      </c>
      <c r="G1711">
        <v>591.11</v>
      </c>
    </row>
    <row r="1712" spans="1:7" x14ac:dyDescent="0.25">
      <c r="A1712">
        <f t="shared" si="26"/>
        <v>3.4199999999998449</v>
      </c>
      <c r="B1712">
        <v>466.84</v>
      </c>
      <c r="C1712">
        <v>659.94</v>
      </c>
      <c r="D1712">
        <v>902.86</v>
      </c>
      <c r="E1712">
        <v>0</v>
      </c>
      <c r="F1712">
        <v>455.29</v>
      </c>
      <c r="G1712">
        <v>590.75</v>
      </c>
    </row>
    <row r="1713" spans="1:7" x14ac:dyDescent="0.25">
      <c r="A1713">
        <f t="shared" si="26"/>
        <v>3.4219999999998447</v>
      </c>
      <c r="B1713">
        <v>466.83</v>
      </c>
      <c r="C1713">
        <v>660.29</v>
      </c>
      <c r="D1713">
        <v>901.27</v>
      </c>
      <c r="E1713">
        <v>0</v>
      </c>
      <c r="F1713">
        <v>451.25</v>
      </c>
      <c r="G1713">
        <v>593.03</v>
      </c>
    </row>
    <row r="1714" spans="1:7" x14ac:dyDescent="0.25">
      <c r="A1714">
        <f t="shared" si="26"/>
        <v>3.4239999999998445</v>
      </c>
      <c r="B1714">
        <v>466.65</v>
      </c>
      <c r="C1714">
        <v>660.63</v>
      </c>
      <c r="D1714">
        <v>898.8</v>
      </c>
      <c r="E1714">
        <v>0</v>
      </c>
      <c r="F1714">
        <v>447.4</v>
      </c>
      <c r="G1714">
        <v>593.54999999999995</v>
      </c>
    </row>
    <row r="1715" spans="1:7" x14ac:dyDescent="0.25">
      <c r="A1715">
        <f t="shared" si="26"/>
        <v>3.4259999999998443</v>
      </c>
      <c r="B1715">
        <v>465.06</v>
      </c>
      <c r="C1715">
        <v>660.62</v>
      </c>
      <c r="D1715">
        <v>896.85</v>
      </c>
      <c r="E1715">
        <v>0</v>
      </c>
      <c r="F1715">
        <v>443.72</v>
      </c>
      <c r="G1715">
        <v>594.78</v>
      </c>
    </row>
    <row r="1716" spans="1:7" x14ac:dyDescent="0.25">
      <c r="A1716">
        <f t="shared" si="26"/>
        <v>3.4279999999998441</v>
      </c>
      <c r="B1716">
        <v>465.58</v>
      </c>
      <c r="C1716">
        <v>661.48</v>
      </c>
      <c r="D1716">
        <v>895.08</v>
      </c>
      <c r="E1716">
        <v>0</v>
      </c>
      <c r="F1716">
        <v>439.69</v>
      </c>
      <c r="G1716">
        <v>594.41999999999996</v>
      </c>
    </row>
    <row r="1717" spans="1:7" x14ac:dyDescent="0.25">
      <c r="A1717">
        <f t="shared" si="26"/>
        <v>3.4299999999998438</v>
      </c>
      <c r="B1717">
        <v>466.8</v>
      </c>
      <c r="C1717">
        <v>661.82</v>
      </c>
      <c r="D1717">
        <v>893.66</v>
      </c>
      <c r="E1717">
        <v>0</v>
      </c>
      <c r="F1717">
        <v>435.31</v>
      </c>
      <c r="G1717">
        <v>594.6</v>
      </c>
    </row>
    <row r="1718" spans="1:7" x14ac:dyDescent="0.25">
      <c r="A1718">
        <f t="shared" si="26"/>
        <v>3.4319999999998436</v>
      </c>
      <c r="B1718">
        <v>466.44</v>
      </c>
      <c r="C1718">
        <v>662.34</v>
      </c>
      <c r="D1718">
        <v>892.24</v>
      </c>
      <c r="E1718">
        <v>0</v>
      </c>
      <c r="F1718">
        <v>430.58</v>
      </c>
      <c r="G1718">
        <v>594.42999999999995</v>
      </c>
    </row>
    <row r="1719" spans="1:7" x14ac:dyDescent="0.25">
      <c r="A1719">
        <f t="shared" si="26"/>
        <v>3.4339999999998434</v>
      </c>
      <c r="B1719">
        <v>466.26</v>
      </c>
      <c r="C1719">
        <v>661.8</v>
      </c>
      <c r="D1719">
        <v>890.65</v>
      </c>
      <c r="E1719">
        <v>0</v>
      </c>
      <c r="F1719">
        <v>427.07</v>
      </c>
      <c r="G1719">
        <v>594.08000000000004</v>
      </c>
    </row>
    <row r="1720" spans="1:7" x14ac:dyDescent="0.25">
      <c r="A1720">
        <f t="shared" si="26"/>
        <v>3.4359999999998432</v>
      </c>
      <c r="B1720">
        <v>466.25</v>
      </c>
      <c r="C1720">
        <v>662.32</v>
      </c>
      <c r="D1720">
        <v>889.4</v>
      </c>
      <c r="E1720">
        <v>0</v>
      </c>
      <c r="F1720">
        <v>423.57</v>
      </c>
      <c r="G1720">
        <v>593.91</v>
      </c>
    </row>
    <row r="1721" spans="1:7" x14ac:dyDescent="0.25">
      <c r="A1721">
        <f t="shared" si="26"/>
        <v>3.437999999999843</v>
      </c>
      <c r="B1721">
        <v>465.9</v>
      </c>
      <c r="C1721">
        <v>663.18</v>
      </c>
      <c r="D1721">
        <v>887.98</v>
      </c>
      <c r="E1721">
        <v>0</v>
      </c>
      <c r="F1721">
        <v>419.37</v>
      </c>
      <c r="G1721">
        <v>593.55999999999995</v>
      </c>
    </row>
    <row r="1722" spans="1:7" x14ac:dyDescent="0.25">
      <c r="A1722">
        <f t="shared" si="26"/>
        <v>3.4399999999998427</v>
      </c>
      <c r="B1722">
        <v>466.24</v>
      </c>
      <c r="C1722">
        <v>663.7</v>
      </c>
      <c r="D1722">
        <v>885.33</v>
      </c>
      <c r="E1722">
        <v>0</v>
      </c>
      <c r="F1722">
        <v>415.86</v>
      </c>
      <c r="G1722">
        <v>593.55999999999995</v>
      </c>
    </row>
    <row r="1723" spans="1:7" x14ac:dyDescent="0.25">
      <c r="A1723">
        <f t="shared" si="26"/>
        <v>3.4419999999998425</v>
      </c>
      <c r="B1723">
        <v>465.53</v>
      </c>
      <c r="C1723">
        <v>665.09</v>
      </c>
      <c r="D1723">
        <v>882.87</v>
      </c>
      <c r="E1723">
        <v>0</v>
      </c>
      <c r="F1723">
        <v>411.84</v>
      </c>
      <c r="G1723">
        <v>592.16</v>
      </c>
    </row>
    <row r="1724" spans="1:7" x14ac:dyDescent="0.25">
      <c r="A1724">
        <f t="shared" si="26"/>
        <v>3.4439999999998423</v>
      </c>
      <c r="B1724">
        <v>465.71</v>
      </c>
      <c r="C1724">
        <v>664.9</v>
      </c>
      <c r="D1724">
        <v>881.45</v>
      </c>
      <c r="E1724">
        <v>0</v>
      </c>
      <c r="F1724">
        <v>408.86</v>
      </c>
      <c r="G1724">
        <v>592.52</v>
      </c>
    </row>
    <row r="1725" spans="1:7" x14ac:dyDescent="0.25">
      <c r="A1725">
        <f t="shared" si="26"/>
        <v>3.4459999999998421</v>
      </c>
      <c r="B1725">
        <v>465.35</v>
      </c>
      <c r="C1725">
        <v>664.9</v>
      </c>
      <c r="D1725">
        <v>878.98</v>
      </c>
      <c r="E1725">
        <v>0</v>
      </c>
      <c r="F1725">
        <v>405.54</v>
      </c>
      <c r="G1725">
        <v>592.17999999999995</v>
      </c>
    </row>
    <row r="1726" spans="1:7" x14ac:dyDescent="0.25">
      <c r="A1726">
        <f t="shared" si="26"/>
        <v>3.4479999999998419</v>
      </c>
      <c r="B1726">
        <v>465.35</v>
      </c>
      <c r="C1726">
        <v>666.28</v>
      </c>
      <c r="D1726">
        <v>876.17</v>
      </c>
      <c r="E1726">
        <v>0</v>
      </c>
      <c r="F1726">
        <v>402.03</v>
      </c>
      <c r="G1726">
        <v>591.49</v>
      </c>
    </row>
    <row r="1727" spans="1:7" x14ac:dyDescent="0.25">
      <c r="A1727">
        <f t="shared" si="26"/>
        <v>3.4499999999998416</v>
      </c>
      <c r="B1727">
        <v>465.34</v>
      </c>
      <c r="C1727">
        <v>667.67</v>
      </c>
      <c r="D1727">
        <v>874.24</v>
      </c>
      <c r="E1727">
        <v>0</v>
      </c>
      <c r="F1727">
        <v>398.18</v>
      </c>
      <c r="G1727">
        <v>589.91999999999996</v>
      </c>
    </row>
    <row r="1728" spans="1:7" x14ac:dyDescent="0.25">
      <c r="A1728">
        <f t="shared" si="26"/>
        <v>3.4519999999998414</v>
      </c>
      <c r="B1728">
        <v>464.81</v>
      </c>
      <c r="C1728">
        <v>667.32</v>
      </c>
      <c r="D1728">
        <v>871.97</v>
      </c>
      <c r="E1728">
        <v>0</v>
      </c>
      <c r="F1728">
        <v>395.2</v>
      </c>
      <c r="G1728">
        <v>589.92999999999995</v>
      </c>
    </row>
    <row r="1729" spans="1:7" x14ac:dyDescent="0.25">
      <c r="A1729">
        <f t="shared" si="26"/>
        <v>3.4539999999998412</v>
      </c>
      <c r="B1729">
        <v>464.11</v>
      </c>
      <c r="C1729">
        <v>668</v>
      </c>
      <c r="D1729">
        <v>868.29</v>
      </c>
      <c r="E1729">
        <v>0</v>
      </c>
      <c r="F1729">
        <v>392.57</v>
      </c>
      <c r="G1729">
        <v>589.41</v>
      </c>
    </row>
    <row r="1730" spans="1:7" x14ac:dyDescent="0.25">
      <c r="A1730">
        <f t="shared" si="26"/>
        <v>3.455999999999841</v>
      </c>
      <c r="B1730">
        <v>463.76</v>
      </c>
      <c r="C1730">
        <v>668</v>
      </c>
      <c r="D1730">
        <v>867.41</v>
      </c>
      <c r="E1730">
        <v>0</v>
      </c>
      <c r="F1730">
        <v>389.78</v>
      </c>
      <c r="G1730">
        <v>588.89</v>
      </c>
    </row>
    <row r="1731" spans="1:7" x14ac:dyDescent="0.25">
      <c r="A1731">
        <f t="shared" si="26"/>
        <v>3.4579999999998408</v>
      </c>
      <c r="B1731">
        <v>463.75</v>
      </c>
      <c r="C1731">
        <v>669.04</v>
      </c>
      <c r="D1731">
        <v>866.71</v>
      </c>
      <c r="E1731">
        <v>0</v>
      </c>
      <c r="F1731">
        <v>387.33</v>
      </c>
      <c r="G1731">
        <v>587.85</v>
      </c>
    </row>
    <row r="1732" spans="1:7" x14ac:dyDescent="0.25">
      <c r="A1732">
        <f t="shared" ref="A1732:A1795" si="27">A1731+(1/500)</f>
        <v>3.4599999999998405</v>
      </c>
      <c r="B1732">
        <v>462.87</v>
      </c>
      <c r="C1732">
        <v>669.03</v>
      </c>
      <c r="D1732">
        <v>864.09</v>
      </c>
      <c r="E1732">
        <v>0</v>
      </c>
      <c r="F1732">
        <v>384.34</v>
      </c>
      <c r="G1732">
        <v>586.45000000000005</v>
      </c>
    </row>
    <row r="1733" spans="1:7" x14ac:dyDescent="0.25">
      <c r="A1733">
        <f t="shared" si="27"/>
        <v>3.4619999999998403</v>
      </c>
      <c r="B1733">
        <v>462.17</v>
      </c>
      <c r="C1733">
        <v>669.55</v>
      </c>
      <c r="D1733">
        <v>864.45</v>
      </c>
      <c r="E1733">
        <v>0</v>
      </c>
      <c r="F1733">
        <v>382.94</v>
      </c>
      <c r="G1733">
        <v>586.46</v>
      </c>
    </row>
    <row r="1734" spans="1:7" x14ac:dyDescent="0.25">
      <c r="A1734">
        <f t="shared" si="27"/>
        <v>3.4639999999998401</v>
      </c>
      <c r="B1734">
        <v>461.99</v>
      </c>
      <c r="C1734">
        <v>671.12</v>
      </c>
      <c r="D1734">
        <v>863.59</v>
      </c>
      <c r="E1734">
        <v>0</v>
      </c>
      <c r="F1734">
        <v>380.66</v>
      </c>
      <c r="G1734">
        <v>584.37</v>
      </c>
    </row>
    <row r="1735" spans="1:7" x14ac:dyDescent="0.25">
      <c r="A1735">
        <f t="shared" si="27"/>
        <v>3.4659999999998399</v>
      </c>
      <c r="B1735">
        <v>461.47</v>
      </c>
      <c r="C1735">
        <v>671.29</v>
      </c>
      <c r="D1735">
        <v>862.38</v>
      </c>
      <c r="E1735">
        <v>0</v>
      </c>
      <c r="F1735">
        <v>378.56</v>
      </c>
      <c r="G1735">
        <v>583.5</v>
      </c>
    </row>
    <row r="1736" spans="1:7" x14ac:dyDescent="0.25">
      <c r="A1736">
        <f t="shared" si="27"/>
        <v>3.4679999999998397</v>
      </c>
      <c r="B1736">
        <v>460.58</v>
      </c>
      <c r="C1736">
        <v>669.89</v>
      </c>
      <c r="D1736">
        <v>861.33</v>
      </c>
      <c r="E1736">
        <v>0</v>
      </c>
      <c r="F1736">
        <v>376.8</v>
      </c>
      <c r="G1736">
        <v>582.28</v>
      </c>
    </row>
    <row r="1737" spans="1:7" x14ac:dyDescent="0.25">
      <c r="A1737">
        <f t="shared" si="27"/>
        <v>3.4699999999998394</v>
      </c>
      <c r="B1737">
        <v>460.41</v>
      </c>
      <c r="C1737">
        <v>669.88</v>
      </c>
      <c r="D1737">
        <v>860.47</v>
      </c>
      <c r="E1737">
        <v>0</v>
      </c>
      <c r="F1737">
        <v>375.22</v>
      </c>
      <c r="G1737">
        <v>581.04999999999995</v>
      </c>
    </row>
    <row r="1738" spans="1:7" x14ac:dyDescent="0.25">
      <c r="A1738">
        <f t="shared" si="27"/>
        <v>3.4719999999998392</v>
      </c>
      <c r="B1738">
        <v>460.4</v>
      </c>
      <c r="C1738">
        <v>669.7</v>
      </c>
      <c r="D1738">
        <v>858.9</v>
      </c>
      <c r="E1738">
        <v>0</v>
      </c>
      <c r="F1738">
        <v>373.29</v>
      </c>
      <c r="G1738">
        <v>580.54</v>
      </c>
    </row>
    <row r="1739" spans="1:7" x14ac:dyDescent="0.25">
      <c r="A1739">
        <f t="shared" si="27"/>
        <v>3.473999999999839</v>
      </c>
      <c r="B1739">
        <v>459.17</v>
      </c>
      <c r="C1739">
        <v>670.23</v>
      </c>
      <c r="D1739">
        <v>856.45</v>
      </c>
      <c r="E1739">
        <v>0</v>
      </c>
      <c r="F1739">
        <v>372.93</v>
      </c>
      <c r="G1739">
        <v>579.85</v>
      </c>
    </row>
    <row r="1740" spans="1:7" x14ac:dyDescent="0.25">
      <c r="A1740">
        <f t="shared" si="27"/>
        <v>3.4759999999998388</v>
      </c>
      <c r="B1740">
        <v>459.17</v>
      </c>
      <c r="C1740">
        <v>668.83</v>
      </c>
      <c r="D1740">
        <v>854.01</v>
      </c>
      <c r="E1740">
        <v>0</v>
      </c>
      <c r="F1740">
        <v>371.88</v>
      </c>
      <c r="G1740">
        <v>578.45000000000005</v>
      </c>
    </row>
    <row r="1741" spans="1:7" x14ac:dyDescent="0.25">
      <c r="A1741">
        <f t="shared" si="27"/>
        <v>3.4779999999998386</v>
      </c>
      <c r="B1741">
        <v>458.12</v>
      </c>
      <c r="C1741">
        <v>668.83</v>
      </c>
      <c r="D1741">
        <v>852.08</v>
      </c>
      <c r="E1741">
        <v>0</v>
      </c>
      <c r="F1741">
        <v>371.69</v>
      </c>
      <c r="G1741">
        <v>577.23</v>
      </c>
    </row>
    <row r="1742" spans="1:7" x14ac:dyDescent="0.25">
      <c r="A1742">
        <f t="shared" si="27"/>
        <v>3.4799999999998383</v>
      </c>
      <c r="B1742">
        <v>457.59</v>
      </c>
      <c r="C1742">
        <v>668.48</v>
      </c>
      <c r="D1742">
        <v>849.47</v>
      </c>
      <c r="E1742">
        <v>0</v>
      </c>
      <c r="F1742">
        <v>370.29</v>
      </c>
      <c r="G1742">
        <v>576.71</v>
      </c>
    </row>
    <row r="1743" spans="1:7" x14ac:dyDescent="0.25">
      <c r="A1743">
        <f t="shared" si="27"/>
        <v>3.4819999999998381</v>
      </c>
      <c r="B1743">
        <v>456.71</v>
      </c>
      <c r="C1743">
        <v>668.48</v>
      </c>
      <c r="D1743">
        <v>846.5</v>
      </c>
      <c r="E1743">
        <v>0</v>
      </c>
      <c r="F1743">
        <v>369.4</v>
      </c>
      <c r="G1743">
        <v>575.32000000000005</v>
      </c>
    </row>
    <row r="1744" spans="1:7" x14ac:dyDescent="0.25">
      <c r="A1744">
        <f t="shared" si="27"/>
        <v>3.4839999999998379</v>
      </c>
      <c r="B1744">
        <v>456.89</v>
      </c>
      <c r="C1744">
        <v>666.73</v>
      </c>
      <c r="D1744">
        <v>843.36</v>
      </c>
      <c r="E1744">
        <v>0</v>
      </c>
      <c r="F1744">
        <v>368.16</v>
      </c>
      <c r="G1744">
        <v>574.97</v>
      </c>
    </row>
    <row r="1745" spans="1:7" x14ac:dyDescent="0.25">
      <c r="A1745">
        <f t="shared" si="27"/>
        <v>3.4859999999998377</v>
      </c>
      <c r="B1745">
        <v>455.83</v>
      </c>
      <c r="C1745">
        <v>664.63</v>
      </c>
      <c r="D1745">
        <v>841.09</v>
      </c>
      <c r="E1745">
        <v>0</v>
      </c>
      <c r="F1745">
        <v>368.33</v>
      </c>
      <c r="G1745">
        <v>573.22</v>
      </c>
    </row>
    <row r="1746" spans="1:7" x14ac:dyDescent="0.25">
      <c r="A1746">
        <f t="shared" si="27"/>
        <v>3.4879999999998375</v>
      </c>
      <c r="B1746">
        <v>456.53</v>
      </c>
      <c r="C1746">
        <v>664.28</v>
      </c>
      <c r="D1746">
        <v>838.29</v>
      </c>
      <c r="E1746">
        <v>0</v>
      </c>
      <c r="F1746">
        <v>368.31</v>
      </c>
      <c r="G1746">
        <v>572.35</v>
      </c>
    </row>
    <row r="1747" spans="1:7" x14ac:dyDescent="0.25">
      <c r="A1747">
        <f t="shared" si="27"/>
        <v>3.4899999999998372</v>
      </c>
      <c r="B1747">
        <v>457.06</v>
      </c>
      <c r="C1747">
        <v>663.76</v>
      </c>
      <c r="D1747">
        <v>836.53</v>
      </c>
      <c r="E1747">
        <v>0</v>
      </c>
      <c r="F1747">
        <v>367.95</v>
      </c>
      <c r="G1747">
        <v>571.83000000000004</v>
      </c>
    </row>
    <row r="1748" spans="1:7" x14ac:dyDescent="0.25">
      <c r="A1748">
        <f t="shared" si="27"/>
        <v>3.491999999999837</v>
      </c>
      <c r="B1748">
        <v>456.54</v>
      </c>
      <c r="C1748">
        <v>662.18</v>
      </c>
      <c r="D1748">
        <v>836.01</v>
      </c>
      <c r="E1748">
        <v>0</v>
      </c>
      <c r="F1748">
        <v>368.99</v>
      </c>
      <c r="G1748">
        <v>571.29999999999995</v>
      </c>
    </row>
    <row r="1749" spans="1:7" x14ac:dyDescent="0.25">
      <c r="A1749">
        <f t="shared" si="27"/>
        <v>3.4939999999998368</v>
      </c>
      <c r="B1749">
        <v>457.41</v>
      </c>
      <c r="C1749">
        <v>660.26</v>
      </c>
      <c r="D1749">
        <v>836.87</v>
      </c>
      <c r="E1749">
        <v>0</v>
      </c>
      <c r="F1749">
        <v>369.32</v>
      </c>
      <c r="G1749">
        <v>570.6</v>
      </c>
    </row>
    <row r="1750" spans="1:7" x14ac:dyDescent="0.25">
      <c r="A1750">
        <f t="shared" si="27"/>
        <v>3.4959999999998366</v>
      </c>
      <c r="B1750">
        <v>458.11</v>
      </c>
      <c r="C1750">
        <v>658.85</v>
      </c>
      <c r="D1750">
        <v>837.91</v>
      </c>
      <c r="E1750">
        <v>0</v>
      </c>
      <c r="F1750">
        <v>370.89</v>
      </c>
      <c r="G1750">
        <v>569.55999999999995</v>
      </c>
    </row>
    <row r="1751" spans="1:7" x14ac:dyDescent="0.25">
      <c r="A1751">
        <f t="shared" si="27"/>
        <v>3.4979999999998364</v>
      </c>
      <c r="B1751">
        <v>460.03</v>
      </c>
      <c r="C1751">
        <v>656.93</v>
      </c>
      <c r="D1751">
        <v>840.34</v>
      </c>
      <c r="E1751">
        <v>0</v>
      </c>
      <c r="F1751">
        <v>371.74</v>
      </c>
      <c r="G1751">
        <v>569.21</v>
      </c>
    </row>
    <row r="1752" spans="1:7" x14ac:dyDescent="0.25">
      <c r="A1752">
        <f t="shared" si="27"/>
        <v>3.4999999999998361</v>
      </c>
      <c r="B1752">
        <v>459.68</v>
      </c>
      <c r="C1752">
        <v>656.23</v>
      </c>
      <c r="D1752">
        <v>841.71</v>
      </c>
      <c r="E1752">
        <v>0</v>
      </c>
      <c r="F1752">
        <v>372.43</v>
      </c>
      <c r="G1752">
        <v>569.38</v>
      </c>
    </row>
    <row r="1753" spans="1:7" x14ac:dyDescent="0.25">
      <c r="A1753">
        <f t="shared" si="27"/>
        <v>3.5019999999998359</v>
      </c>
      <c r="B1753">
        <v>461.78</v>
      </c>
      <c r="C1753">
        <v>655.17999999999995</v>
      </c>
      <c r="D1753">
        <v>843.96</v>
      </c>
      <c r="E1753">
        <v>0</v>
      </c>
      <c r="F1753">
        <v>374.35</v>
      </c>
      <c r="G1753">
        <v>568.33000000000004</v>
      </c>
    </row>
    <row r="1754" spans="1:7" x14ac:dyDescent="0.25">
      <c r="A1754">
        <f t="shared" si="27"/>
        <v>3.5039999999998357</v>
      </c>
      <c r="B1754">
        <v>462.48</v>
      </c>
      <c r="C1754">
        <v>654.29999999999995</v>
      </c>
      <c r="D1754">
        <v>845.51</v>
      </c>
      <c r="E1754">
        <v>0</v>
      </c>
      <c r="F1754">
        <v>375.73</v>
      </c>
      <c r="G1754">
        <v>568.32000000000005</v>
      </c>
    </row>
    <row r="1755" spans="1:7" x14ac:dyDescent="0.25">
      <c r="A1755">
        <f t="shared" si="27"/>
        <v>3.5059999999998355</v>
      </c>
      <c r="B1755">
        <v>463.18</v>
      </c>
      <c r="C1755">
        <v>652.73</v>
      </c>
      <c r="D1755">
        <v>848.29</v>
      </c>
      <c r="E1755">
        <v>0</v>
      </c>
      <c r="F1755">
        <v>376.94</v>
      </c>
      <c r="G1755">
        <v>568.15</v>
      </c>
    </row>
    <row r="1756" spans="1:7" x14ac:dyDescent="0.25">
      <c r="A1756">
        <f t="shared" si="27"/>
        <v>3.5079999999998353</v>
      </c>
      <c r="B1756">
        <v>464.75</v>
      </c>
      <c r="C1756">
        <v>651.5</v>
      </c>
      <c r="D1756">
        <v>849.48</v>
      </c>
      <c r="E1756">
        <v>0</v>
      </c>
      <c r="F1756">
        <v>379.56</v>
      </c>
      <c r="G1756">
        <v>567.79</v>
      </c>
    </row>
    <row r="1757" spans="1:7" x14ac:dyDescent="0.25">
      <c r="A1757">
        <f t="shared" si="27"/>
        <v>3.509999999999835</v>
      </c>
      <c r="B1757">
        <v>466.68</v>
      </c>
      <c r="C1757">
        <v>650.1</v>
      </c>
      <c r="D1757">
        <v>849.99</v>
      </c>
      <c r="E1757">
        <v>0</v>
      </c>
      <c r="F1757">
        <v>381.83</v>
      </c>
      <c r="G1757">
        <v>568.15</v>
      </c>
    </row>
    <row r="1758" spans="1:7" x14ac:dyDescent="0.25">
      <c r="A1758">
        <f t="shared" si="27"/>
        <v>3.5119999999998348</v>
      </c>
      <c r="B1758">
        <v>468.07</v>
      </c>
      <c r="C1758">
        <v>648.87</v>
      </c>
      <c r="D1758">
        <v>850.15</v>
      </c>
      <c r="E1758">
        <v>0</v>
      </c>
      <c r="F1758">
        <v>382.68</v>
      </c>
      <c r="G1758">
        <v>566.91</v>
      </c>
    </row>
    <row r="1759" spans="1:7" x14ac:dyDescent="0.25">
      <c r="A1759">
        <f t="shared" si="27"/>
        <v>3.5139999999998346</v>
      </c>
      <c r="B1759">
        <v>469.29</v>
      </c>
      <c r="C1759">
        <v>648.16999999999996</v>
      </c>
      <c r="D1759">
        <v>850.48</v>
      </c>
      <c r="E1759">
        <v>0</v>
      </c>
      <c r="F1759">
        <v>386.17</v>
      </c>
      <c r="G1759">
        <v>567.42999999999995</v>
      </c>
    </row>
    <row r="1760" spans="1:7" x14ac:dyDescent="0.25">
      <c r="A1760">
        <f t="shared" si="27"/>
        <v>3.5159999999998344</v>
      </c>
      <c r="B1760">
        <v>471.56</v>
      </c>
      <c r="C1760">
        <v>646.77</v>
      </c>
      <c r="D1760">
        <v>850.12</v>
      </c>
      <c r="E1760">
        <v>27.56</v>
      </c>
      <c r="F1760">
        <v>388.79</v>
      </c>
      <c r="G1760">
        <v>565.5</v>
      </c>
    </row>
    <row r="1761" spans="1:7" x14ac:dyDescent="0.25">
      <c r="A1761">
        <f t="shared" si="27"/>
        <v>3.5179999999998341</v>
      </c>
      <c r="B1761">
        <v>472.79</v>
      </c>
      <c r="C1761">
        <v>646.07000000000005</v>
      </c>
      <c r="D1761">
        <v>849.58</v>
      </c>
      <c r="E1761">
        <v>65.13</v>
      </c>
      <c r="F1761">
        <v>390.88</v>
      </c>
      <c r="G1761">
        <v>565.5</v>
      </c>
    </row>
    <row r="1762" spans="1:7" x14ac:dyDescent="0.25">
      <c r="A1762">
        <f t="shared" si="27"/>
        <v>3.5199999999998339</v>
      </c>
      <c r="B1762">
        <v>474.19</v>
      </c>
      <c r="C1762">
        <v>644.84</v>
      </c>
      <c r="D1762">
        <v>850.44</v>
      </c>
      <c r="E1762">
        <v>90.54</v>
      </c>
      <c r="F1762">
        <v>393.84</v>
      </c>
      <c r="G1762">
        <v>564.62</v>
      </c>
    </row>
    <row r="1763" spans="1:7" x14ac:dyDescent="0.25">
      <c r="A1763">
        <f t="shared" si="27"/>
        <v>3.5219999999998337</v>
      </c>
      <c r="B1763">
        <v>476.64</v>
      </c>
      <c r="C1763">
        <v>644.85</v>
      </c>
      <c r="D1763">
        <v>852.18</v>
      </c>
      <c r="E1763">
        <v>136.13999999999999</v>
      </c>
      <c r="F1763">
        <v>396.98</v>
      </c>
      <c r="G1763">
        <v>565.32000000000005</v>
      </c>
    </row>
    <row r="1764" spans="1:7" x14ac:dyDescent="0.25">
      <c r="A1764">
        <f t="shared" si="27"/>
        <v>3.5239999999998335</v>
      </c>
      <c r="B1764">
        <v>479.09</v>
      </c>
      <c r="C1764">
        <v>642.22</v>
      </c>
      <c r="D1764">
        <v>852.87</v>
      </c>
      <c r="E1764">
        <v>199.42</v>
      </c>
      <c r="F1764">
        <v>400.47</v>
      </c>
      <c r="G1764">
        <v>563.04</v>
      </c>
    </row>
    <row r="1765" spans="1:7" x14ac:dyDescent="0.25">
      <c r="A1765">
        <f t="shared" si="27"/>
        <v>3.5259999999998333</v>
      </c>
      <c r="B1765">
        <v>480.14</v>
      </c>
      <c r="C1765">
        <v>642.04</v>
      </c>
      <c r="D1765">
        <v>855.48</v>
      </c>
      <c r="E1765">
        <v>294.95999999999998</v>
      </c>
      <c r="F1765">
        <v>403.26</v>
      </c>
      <c r="G1765">
        <v>563.9</v>
      </c>
    </row>
    <row r="1766" spans="1:7" x14ac:dyDescent="0.25">
      <c r="A1766">
        <f t="shared" si="27"/>
        <v>3.527999999999833</v>
      </c>
      <c r="B1766">
        <v>482.77</v>
      </c>
      <c r="C1766">
        <v>640.11</v>
      </c>
      <c r="D1766">
        <v>856.52</v>
      </c>
      <c r="E1766">
        <v>368.2</v>
      </c>
      <c r="F1766">
        <v>407.64</v>
      </c>
      <c r="G1766">
        <v>562.5</v>
      </c>
    </row>
    <row r="1767" spans="1:7" x14ac:dyDescent="0.25">
      <c r="A1767">
        <f t="shared" si="27"/>
        <v>3.5299999999998328</v>
      </c>
      <c r="B1767">
        <v>484.01</v>
      </c>
      <c r="C1767">
        <v>640.29</v>
      </c>
      <c r="D1767">
        <v>860.01</v>
      </c>
      <c r="E1767">
        <v>369.41</v>
      </c>
      <c r="F1767">
        <v>412</v>
      </c>
      <c r="G1767">
        <v>562.33000000000004</v>
      </c>
    </row>
    <row r="1768" spans="1:7" x14ac:dyDescent="0.25">
      <c r="A1768">
        <f t="shared" si="27"/>
        <v>3.5319999999998326</v>
      </c>
      <c r="B1768">
        <v>485.94</v>
      </c>
      <c r="C1768">
        <v>638.36</v>
      </c>
      <c r="D1768">
        <v>861.22</v>
      </c>
      <c r="E1768">
        <v>366.74</v>
      </c>
      <c r="F1768">
        <v>416.55</v>
      </c>
      <c r="G1768">
        <v>561.79</v>
      </c>
    </row>
    <row r="1769" spans="1:7" x14ac:dyDescent="0.25">
      <c r="A1769">
        <f t="shared" si="27"/>
        <v>3.5339999999998324</v>
      </c>
      <c r="B1769">
        <v>487.52</v>
      </c>
      <c r="C1769">
        <v>637.14</v>
      </c>
      <c r="D1769">
        <v>864.35</v>
      </c>
      <c r="E1769">
        <v>371.94</v>
      </c>
      <c r="F1769">
        <v>420.39</v>
      </c>
      <c r="G1769">
        <v>560.74</v>
      </c>
    </row>
    <row r="1770" spans="1:7" x14ac:dyDescent="0.25">
      <c r="A1770">
        <f t="shared" si="27"/>
        <v>3.5359999999998322</v>
      </c>
      <c r="B1770">
        <v>488.93</v>
      </c>
      <c r="C1770">
        <v>636.96</v>
      </c>
      <c r="D1770">
        <v>865.56</v>
      </c>
      <c r="E1770">
        <v>396.88</v>
      </c>
      <c r="F1770">
        <v>425.46</v>
      </c>
      <c r="G1770">
        <v>560.04</v>
      </c>
    </row>
    <row r="1771" spans="1:7" x14ac:dyDescent="0.25">
      <c r="A1771">
        <f t="shared" si="27"/>
        <v>3.5379999999998319</v>
      </c>
      <c r="B1771">
        <v>491.73</v>
      </c>
      <c r="C1771">
        <v>635.38</v>
      </c>
      <c r="D1771">
        <v>866.6</v>
      </c>
      <c r="E1771">
        <v>444.9</v>
      </c>
      <c r="F1771">
        <v>430.71</v>
      </c>
      <c r="G1771">
        <v>560.20000000000005</v>
      </c>
    </row>
    <row r="1772" spans="1:7" x14ac:dyDescent="0.25">
      <c r="A1772">
        <f t="shared" si="27"/>
        <v>3.5399999999998317</v>
      </c>
      <c r="B1772">
        <v>493.13</v>
      </c>
      <c r="C1772">
        <v>635.04</v>
      </c>
      <c r="D1772">
        <v>867.81</v>
      </c>
      <c r="E1772">
        <v>521.51</v>
      </c>
      <c r="F1772">
        <v>435.77</v>
      </c>
      <c r="G1772">
        <v>559.85</v>
      </c>
    </row>
    <row r="1773" spans="1:7" x14ac:dyDescent="0.25">
      <c r="A1773">
        <f t="shared" si="27"/>
        <v>3.5419999999998315</v>
      </c>
      <c r="B1773">
        <v>493.84</v>
      </c>
      <c r="C1773">
        <v>633.98</v>
      </c>
      <c r="D1773">
        <v>868.33</v>
      </c>
      <c r="E1773">
        <v>606.46</v>
      </c>
      <c r="F1773">
        <v>441.19</v>
      </c>
      <c r="G1773">
        <v>559.14</v>
      </c>
    </row>
    <row r="1774" spans="1:7" x14ac:dyDescent="0.25">
      <c r="A1774">
        <f t="shared" si="27"/>
        <v>3.5439999999998313</v>
      </c>
      <c r="B1774">
        <v>496.12</v>
      </c>
      <c r="C1774">
        <v>633.98</v>
      </c>
      <c r="D1774">
        <v>868.67</v>
      </c>
      <c r="E1774">
        <v>650.14</v>
      </c>
      <c r="F1774">
        <v>447.48</v>
      </c>
      <c r="G1774">
        <v>558.97</v>
      </c>
    </row>
    <row r="1775" spans="1:7" x14ac:dyDescent="0.25">
      <c r="A1775">
        <f t="shared" si="27"/>
        <v>3.5459999999998311</v>
      </c>
      <c r="B1775">
        <v>498.75</v>
      </c>
      <c r="C1775">
        <v>632.75</v>
      </c>
      <c r="D1775">
        <v>869.72</v>
      </c>
      <c r="E1775">
        <v>760.13</v>
      </c>
      <c r="F1775">
        <v>453.76</v>
      </c>
      <c r="G1775">
        <v>558.96</v>
      </c>
    </row>
    <row r="1776" spans="1:7" x14ac:dyDescent="0.25">
      <c r="A1776">
        <f t="shared" si="27"/>
        <v>3.5479999999998308</v>
      </c>
      <c r="B1776">
        <v>499.1</v>
      </c>
      <c r="C1776">
        <v>632.4</v>
      </c>
      <c r="D1776">
        <v>870.77</v>
      </c>
      <c r="E1776">
        <v>906.41</v>
      </c>
      <c r="F1776">
        <v>461.27</v>
      </c>
      <c r="G1776">
        <v>558.42999999999995</v>
      </c>
    </row>
    <row r="1777" spans="1:7" x14ac:dyDescent="0.25">
      <c r="A1777">
        <f t="shared" si="27"/>
        <v>3.5499999999998306</v>
      </c>
      <c r="B1777">
        <v>501.03</v>
      </c>
      <c r="C1777">
        <v>631.52</v>
      </c>
      <c r="D1777">
        <v>871.12</v>
      </c>
      <c r="E1777">
        <v>1063.73</v>
      </c>
      <c r="F1777">
        <v>469.65</v>
      </c>
      <c r="G1777">
        <v>558.77</v>
      </c>
    </row>
    <row r="1778" spans="1:7" x14ac:dyDescent="0.25">
      <c r="A1778">
        <f t="shared" si="27"/>
        <v>3.5519999999998304</v>
      </c>
      <c r="B1778">
        <v>502.96</v>
      </c>
      <c r="C1778">
        <v>632.4</v>
      </c>
      <c r="D1778">
        <v>872</v>
      </c>
      <c r="E1778">
        <v>1152.79</v>
      </c>
      <c r="F1778">
        <v>476.62</v>
      </c>
      <c r="G1778">
        <v>558.59</v>
      </c>
    </row>
    <row r="1779" spans="1:7" x14ac:dyDescent="0.25">
      <c r="A1779">
        <f t="shared" si="27"/>
        <v>3.5539999999998302</v>
      </c>
      <c r="B1779">
        <v>505.95</v>
      </c>
      <c r="C1779">
        <v>632.57000000000005</v>
      </c>
      <c r="D1779">
        <v>874.1</v>
      </c>
      <c r="E1779">
        <v>1192.44</v>
      </c>
      <c r="F1779">
        <v>484.82</v>
      </c>
      <c r="G1779">
        <v>558.24</v>
      </c>
    </row>
    <row r="1780" spans="1:7" x14ac:dyDescent="0.25">
      <c r="A1780">
        <f t="shared" si="27"/>
        <v>3.55599999999983</v>
      </c>
      <c r="B1780">
        <v>507.88</v>
      </c>
      <c r="C1780">
        <v>631.87</v>
      </c>
      <c r="D1780">
        <v>874.28</v>
      </c>
      <c r="E1780">
        <v>1258.0999999999999</v>
      </c>
      <c r="F1780">
        <v>494.24</v>
      </c>
      <c r="G1780">
        <v>557.70000000000005</v>
      </c>
    </row>
    <row r="1781" spans="1:7" x14ac:dyDescent="0.25">
      <c r="A1781">
        <f t="shared" si="27"/>
        <v>3.5579999999998297</v>
      </c>
      <c r="B1781">
        <v>510.34</v>
      </c>
      <c r="C1781">
        <v>631.86</v>
      </c>
      <c r="D1781">
        <v>875.5</v>
      </c>
      <c r="E1781">
        <v>1328.81</v>
      </c>
      <c r="F1781">
        <v>504.02</v>
      </c>
      <c r="G1781">
        <v>557.88</v>
      </c>
    </row>
    <row r="1782" spans="1:7" x14ac:dyDescent="0.25">
      <c r="A1782">
        <f t="shared" si="27"/>
        <v>3.5599999999998295</v>
      </c>
      <c r="B1782">
        <v>512.28</v>
      </c>
      <c r="C1782">
        <v>632.39</v>
      </c>
      <c r="D1782">
        <v>876.73</v>
      </c>
      <c r="E1782">
        <v>1450.27</v>
      </c>
      <c r="F1782">
        <v>514.15</v>
      </c>
      <c r="G1782">
        <v>556.64</v>
      </c>
    </row>
    <row r="1783" spans="1:7" x14ac:dyDescent="0.25">
      <c r="A1783">
        <f t="shared" si="27"/>
        <v>3.5619999999998293</v>
      </c>
      <c r="B1783">
        <v>513.86</v>
      </c>
      <c r="C1783">
        <v>632.21</v>
      </c>
      <c r="D1783">
        <v>876.73</v>
      </c>
      <c r="E1783">
        <v>1562.82</v>
      </c>
      <c r="F1783">
        <v>524.79</v>
      </c>
      <c r="G1783">
        <v>556.99</v>
      </c>
    </row>
    <row r="1784" spans="1:7" x14ac:dyDescent="0.25">
      <c r="A1784">
        <f t="shared" si="27"/>
        <v>3.5639999999998291</v>
      </c>
      <c r="B1784">
        <v>515.63</v>
      </c>
      <c r="C1784">
        <v>632.73</v>
      </c>
      <c r="D1784">
        <v>877.61</v>
      </c>
      <c r="E1784">
        <v>1706.58</v>
      </c>
      <c r="F1784">
        <v>535.62</v>
      </c>
      <c r="G1784">
        <v>555.58000000000004</v>
      </c>
    </row>
    <row r="1785" spans="1:7" x14ac:dyDescent="0.25">
      <c r="A1785">
        <f t="shared" si="27"/>
        <v>3.5659999999998289</v>
      </c>
      <c r="B1785">
        <v>518.08000000000004</v>
      </c>
      <c r="C1785">
        <v>633.26</v>
      </c>
      <c r="D1785">
        <v>878.14</v>
      </c>
      <c r="E1785">
        <v>1860.85</v>
      </c>
      <c r="F1785">
        <v>546.44000000000005</v>
      </c>
      <c r="G1785">
        <v>555.91999999999996</v>
      </c>
    </row>
    <row r="1786" spans="1:7" x14ac:dyDescent="0.25">
      <c r="A1786">
        <f t="shared" si="27"/>
        <v>3.5679999999998286</v>
      </c>
      <c r="B1786">
        <v>519.14</v>
      </c>
      <c r="C1786">
        <v>633.61</v>
      </c>
      <c r="D1786">
        <v>876.56</v>
      </c>
      <c r="E1786">
        <v>1983.52</v>
      </c>
      <c r="F1786">
        <v>557.44000000000005</v>
      </c>
      <c r="G1786">
        <v>555.22</v>
      </c>
    </row>
    <row r="1787" spans="1:7" x14ac:dyDescent="0.25">
      <c r="A1787">
        <f t="shared" si="27"/>
        <v>3.5699999999998284</v>
      </c>
      <c r="B1787">
        <v>520.55999999999995</v>
      </c>
      <c r="C1787">
        <v>634.65</v>
      </c>
      <c r="D1787">
        <v>876.4</v>
      </c>
      <c r="E1787">
        <v>2057.9499999999998</v>
      </c>
      <c r="F1787">
        <v>567.74</v>
      </c>
      <c r="G1787">
        <v>555.57000000000005</v>
      </c>
    </row>
    <row r="1788" spans="1:7" x14ac:dyDescent="0.25">
      <c r="A1788">
        <f t="shared" si="27"/>
        <v>3.5719999999998282</v>
      </c>
      <c r="B1788">
        <v>522.66999999999996</v>
      </c>
      <c r="C1788">
        <v>635</v>
      </c>
      <c r="D1788">
        <v>874.48</v>
      </c>
      <c r="E1788">
        <v>2070.94</v>
      </c>
      <c r="F1788">
        <v>579.27</v>
      </c>
      <c r="G1788">
        <v>555.74</v>
      </c>
    </row>
    <row r="1789" spans="1:7" x14ac:dyDescent="0.25">
      <c r="A1789">
        <f t="shared" si="27"/>
        <v>3.573999999999828</v>
      </c>
      <c r="B1789">
        <v>523.02</v>
      </c>
      <c r="C1789">
        <v>635.52</v>
      </c>
      <c r="D1789">
        <v>873.61</v>
      </c>
      <c r="E1789">
        <v>2013.62</v>
      </c>
      <c r="F1789">
        <v>590.79999999999995</v>
      </c>
      <c r="G1789">
        <v>553.80999999999995</v>
      </c>
    </row>
    <row r="1790" spans="1:7" x14ac:dyDescent="0.25">
      <c r="A1790">
        <f t="shared" si="27"/>
        <v>3.5759999999998278</v>
      </c>
      <c r="B1790">
        <v>524.42999999999995</v>
      </c>
      <c r="C1790">
        <v>635.87</v>
      </c>
      <c r="D1790">
        <v>871.35</v>
      </c>
      <c r="E1790">
        <v>1927.43</v>
      </c>
      <c r="F1790">
        <v>601.1</v>
      </c>
      <c r="G1790">
        <v>555.21</v>
      </c>
    </row>
    <row r="1791" spans="1:7" x14ac:dyDescent="0.25">
      <c r="A1791">
        <f t="shared" si="27"/>
        <v>3.5779999999998275</v>
      </c>
      <c r="B1791">
        <v>526.02</v>
      </c>
      <c r="C1791">
        <v>636.74</v>
      </c>
      <c r="D1791">
        <v>869.09</v>
      </c>
      <c r="E1791">
        <v>1860.18</v>
      </c>
      <c r="F1791">
        <v>611.94000000000005</v>
      </c>
      <c r="G1791">
        <v>553.45000000000005</v>
      </c>
    </row>
    <row r="1792" spans="1:7" x14ac:dyDescent="0.25">
      <c r="A1792">
        <f t="shared" si="27"/>
        <v>3.5799999999998273</v>
      </c>
      <c r="B1792">
        <v>526.9</v>
      </c>
      <c r="C1792">
        <v>637.61</v>
      </c>
      <c r="D1792">
        <v>867.53</v>
      </c>
      <c r="E1792">
        <v>1808.91</v>
      </c>
      <c r="F1792">
        <v>623.29999999999995</v>
      </c>
      <c r="G1792">
        <v>553.27</v>
      </c>
    </row>
    <row r="1793" spans="1:7" x14ac:dyDescent="0.25">
      <c r="A1793">
        <f t="shared" si="27"/>
        <v>3.5819999999998271</v>
      </c>
      <c r="B1793">
        <v>528.48</v>
      </c>
      <c r="C1793">
        <v>638.30999999999995</v>
      </c>
      <c r="D1793">
        <v>865.44</v>
      </c>
      <c r="E1793">
        <v>1763.26</v>
      </c>
      <c r="F1793">
        <v>632.54999999999995</v>
      </c>
      <c r="G1793">
        <v>552.92999999999995</v>
      </c>
    </row>
    <row r="1794" spans="1:7" x14ac:dyDescent="0.25">
      <c r="A1794">
        <f t="shared" si="27"/>
        <v>3.5839999999998269</v>
      </c>
      <c r="B1794">
        <v>529.36</v>
      </c>
      <c r="C1794">
        <v>639</v>
      </c>
      <c r="D1794">
        <v>863.54</v>
      </c>
      <c r="E1794">
        <v>1711.26</v>
      </c>
      <c r="F1794">
        <v>643.21</v>
      </c>
      <c r="G1794">
        <v>552.23</v>
      </c>
    </row>
    <row r="1795" spans="1:7" x14ac:dyDescent="0.25">
      <c r="A1795">
        <f t="shared" si="27"/>
        <v>3.5859999999998267</v>
      </c>
      <c r="B1795">
        <v>530.94000000000005</v>
      </c>
      <c r="C1795">
        <v>639.35</v>
      </c>
      <c r="D1795">
        <v>861.44</v>
      </c>
      <c r="E1795">
        <v>1666.36</v>
      </c>
      <c r="F1795">
        <v>652.46</v>
      </c>
      <c r="G1795">
        <v>551.01</v>
      </c>
    </row>
    <row r="1796" spans="1:7" x14ac:dyDescent="0.25">
      <c r="A1796">
        <f t="shared" ref="A1796:A1859" si="28">A1795+(1/500)</f>
        <v>3.5879999999998264</v>
      </c>
      <c r="B1796">
        <v>532.16999999999996</v>
      </c>
      <c r="C1796">
        <v>640.21</v>
      </c>
      <c r="D1796">
        <v>859.88</v>
      </c>
      <c r="E1796">
        <v>1618.9</v>
      </c>
      <c r="F1796">
        <v>662.42</v>
      </c>
      <c r="G1796">
        <v>551.36</v>
      </c>
    </row>
    <row r="1797" spans="1:7" x14ac:dyDescent="0.25">
      <c r="A1797">
        <f t="shared" si="28"/>
        <v>3.5899999999998262</v>
      </c>
      <c r="B1797">
        <v>532.88</v>
      </c>
      <c r="C1797">
        <v>640.55999999999995</v>
      </c>
      <c r="D1797">
        <v>859.36</v>
      </c>
      <c r="E1797">
        <v>1578.7</v>
      </c>
      <c r="F1797">
        <v>671.86</v>
      </c>
      <c r="G1797">
        <v>550.14</v>
      </c>
    </row>
    <row r="1798" spans="1:7" x14ac:dyDescent="0.25">
      <c r="A1798">
        <f t="shared" si="28"/>
        <v>3.591999999999826</v>
      </c>
      <c r="B1798">
        <v>534.80999999999995</v>
      </c>
      <c r="C1798">
        <v>641.78</v>
      </c>
      <c r="D1798">
        <v>857.07</v>
      </c>
      <c r="E1798">
        <v>1542.97</v>
      </c>
      <c r="F1798">
        <v>680.59</v>
      </c>
      <c r="G1798">
        <v>549.09</v>
      </c>
    </row>
    <row r="1799" spans="1:7" x14ac:dyDescent="0.25">
      <c r="A1799">
        <f t="shared" si="28"/>
        <v>3.5939999999998258</v>
      </c>
      <c r="B1799">
        <v>535.86</v>
      </c>
      <c r="C1799">
        <v>642.83000000000004</v>
      </c>
      <c r="D1799">
        <v>856.9</v>
      </c>
      <c r="E1799">
        <v>1512.59</v>
      </c>
      <c r="F1799">
        <v>688.8</v>
      </c>
      <c r="G1799">
        <v>549.27</v>
      </c>
    </row>
    <row r="1800" spans="1:7" x14ac:dyDescent="0.25">
      <c r="A1800">
        <f t="shared" si="28"/>
        <v>3.5959999999998256</v>
      </c>
      <c r="B1800">
        <v>537.27</v>
      </c>
      <c r="C1800">
        <v>644.39</v>
      </c>
      <c r="D1800">
        <v>855.15</v>
      </c>
      <c r="E1800">
        <v>1488.58</v>
      </c>
      <c r="F1800">
        <v>696.13</v>
      </c>
      <c r="G1800">
        <v>548.39</v>
      </c>
    </row>
    <row r="1801" spans="1:7" x14ac:dyDescent="0.25">
      <c r="A1801">
        <f t="shared" si="28"/>
        <v>3.5979999999998253</v>
      </c>
      <c r="B1801">
        <v>538.16</v>
      </c>
      <c r="C1801">
        <v>643.86</v>
      </c>
      <c r="D1801">
        <v>853.4</v>
      </c>
      <c r="E1801">
        <v>1465.34</v>
      </c>
      <c r="F1801">
        <v>703.82</v>
      </c>
      <c r="G1801">
        <v>547.69000000000005</v>
      </c>
    </row>
    <row r="1802" spans="1:7" x14ac:dyDescent="0.25">
      <c r="A1802">
        <f t="shared" si="28"/>
        <v>3.5999999999998251</v>
      </c>
      <c r="B1802">
        <v>539.55999999999995</v>
      </c>
      <c r="C1802">
        <v>645.26</v>
      </c>
      <c r="D1802">
        <v>851.47</v>
      </c>
      <c r="E1802">
        <v>1444.48</v>
      </c>
      <c r="F1802">
        <v>710.63</v>
      </c>
      <c r="G1802">
        <v>547.16999999999996</v>
      </c>
    </row>
    <row r="1803" spans="1:7" x14ac:dyDescent="0.25">
      <c r="A1803">
        <f t="shared" si="28"/>
        <v>3.6019999999998249</v>
      </c>
      <c r="B1803">
        <v>541.5</v>
      </c>
      <c r="C1803">
        <v>645.78</v>
      </c>
      <c r="D1803">
        <v>848.85</v>
      </c>
      <c r="E1803">
        <v>1424.27</v>
      </c>
      <c r="F1803">
        <v>717.61</v>
      </c>
      <c r="G1803">
        <v>546.12</v>
      </c>
    </row>
    <row r="1804" spans="1:7" x14ac:dyDescent="0.25">
      <c r="A1804">
        <f t="shared" si="28"/>
        <v>3.6039999999998247</v>
      </c>
      <c r="B1804">
        <v>542.03</v>
      </c>
      <c r="C1804">
        <v>645.95000000000005</v>
      </c>
      <c r="D1804">
        <v>846.57</v>
      </c>
      <c r="E1804">
        <v>1410.33</v>
      </c>
      <c r="F1804">
        <v>723.37</v>
      </c>
      <c r="G1804">
        <v>546.12</v>
      </c>
    </row>
    <row r="1805" spans="1:7" x14ac:dyDescent="0.25">
      <c r="A1805">
        <f t="shared" si="28"/>
        <v>3.6059999999998245</v>
      </c>
      <c r="B1805">
        <v>543.44000000000005</v>
      </c>
      <c r="C1805">
        <v>646.29</v>
      </c>
      <c r="D1805">
        <v>843.25</v>
      </c>
      <c r="E1805">
        <v>1399.39</v>
      </c>
      <c r="F1805">
        <v>729.65</v>
      </c>
      <c r="G1805">
        <v>545.41999999999996</v>
      </c>
    </row>
    <row r="1806" spans="1:7" x14ac:dyDescent="0.25">
      <c r="A1806">
        <f t="shared" si="28"/>
        <v>3.6079999999998242</v>
      </c>
      <c r="B1806">
        <v>545.02</v>
      </c>
      <c r="C1806">
        <v>647.69000000000005</v>
      </c>
      <c r="D1806">
        <v>840.09</v>
      </c>
      <c r="E1806">
        <v>1392</v>
      </c>
      <c r="F1806">
        <v>735.07</v>
      </c>
      <c r="G1806">
        <v>545.25</v>
      </c>
    </row>
    <row r="1807" spans="1:7" x14ac:dyDescent="0.25">
      <c r="A1807">
        <f t="shared" si="28"/>
        <v>3.609999999999824</v>
      </c>
      <c r="B1807">
        <v>545.37</v>
      </c>
      <c r="C1807">
        <v>648.04</v>
      </c>
      <c r="D1807">
        <v>837.29</v>
      </c>
      <c r="E1807">
        <v>1386.76</v>
      </c>
      <c r="F1807">
        <v>738.73</v>
      </c>
      <c r="G1807">
        <v>545.41999999999996</v>
      </c>
    </row>
    <row r="1808" spans="1:7" x14ac:dyDescent="0.25">
      <c r="A1808">
        <f t="shared" si="28"/>
        <v>3.6119999999998238</v>
      </c>
      <c r="B1808">
        <v>546.25</v>
      </c>
      <c r="C1808">
        <v>647.67999999999995</v>
      </c>
      <c r="D1808">
        <v>835.02</v>
      </c>
      <c r="E1808">
        <v>1382.77</v>
      </c>
      <c r="F1808">
        <v>744.32</v>
      </c>
      <c r="G1808">
        <v>545.24</v>
      </c>
    </row>
    <row r="1809" spans="1:7" x14ac:dyDescent="0.25">
      <c r="A1809">
        <f t="shared" si="28"/>
        <v>3.6139999999998236</v>
      </c>
      <c r="B1809">
        <v>547.48</v>
      </c>
      <c r="C1809">
        <v>649.09</v>
      </c>
      <c r="D1809">
        <v>832.39</v>
      </c>
      <c r="E1809">
        <v>1380.86</v>
      </c>
      <c r="F1809">
        <v>748.33</v>
      </c>
      <c r="G1809">
        <v>545.24</v>
      </c>
    </row>
    <row r="1810" spans="1:7" x14ac:dyDescent="0.25">
      <c r="A1810">
        <f t="shared" si="28"/>
        <v>3.6159999999998234</v>
      </c>
      <c r="B1810">
        <v>548.88</v>
      </c>
      <c r="C1810">
        <v>649.42999999999995</v>
      </c>
      <c r="D1810">
        <v>830.64</v>
      </c>
      <c r="E1810">
        <v>1378.58</v>
      </c>
      <c r="F1810">
        <v>752.17</v>
      </c>
      <c r="G1810">
        <v>545.41999999999996</v>
      </c>
    </row>
    <row r="1811" spans="1:7" x14ac:dyDescent="0.25">
      <c r="A1811">
        <f t="shared" si="28"/>
        <v>3.6179999999998231</v>
      </c>
      <c r="B1811">
        <v>548.71</v>
      </c>
      <c r="C1811">
        <v>649.42999999999995</v>
      </c>
      <c r="D1811">
        <v>828.35</v>
      </c>
      <c r="E1811">
        <v>1374.53</v>
      </c>
      <c r="F1811">
        <v>756.71</v>
      </c>
      <c r="G1811">
        <v>545.6</v>
      </c>
    </row>
    <row r="1812" spans="1:7" x14ac:dyDescent="0.25">
      <c r="A1812">
        <f t="shared" si="28"/>
        <v>3.6199999999998229</v>
      </c>
      <c r="B1812">
        <v>550.11</v>
      </c>
      <c r="C1812">
        <v>649.07000000000005</v>
      </c>
      <c r="D1812">
        <v>826.6</v>
      </c>
      <c r="E1812">
        <v>1369.23</v>
      </c>
      <c r="F1812">
        <v>759.86</v>
      </c>
      <c r="G1812">
        <v>546.65</v>
      </c>
    </row>
    <row r="1813" spans="1:7" x14ac:dyDescent="0.25">
      <c r="A1813">
        <f t="shared" si="28"/>
        <v>3.6219999999998227</v>
      </c>
      <c r="B1813">
        <v>551.86</v>
      </c>
      <c r="C1813">
        <v>650.29999999999995</v>
      </c>
      <c r="D1813">
        <v>825.38</v>
      </c>
      <c r="E1813">
        <v>1362.19</v>
      </c>
      <c r="F1813">
        <v>763.35</v>
      </c>
      <c r="G1813">
        <v>545.77</v>
      </c>
    </row>
    <row r="1814" spans="1:7" x14ac:dyDescent="0.25">
      <c r="A1814">
        <f t="shared" si="28"/>
        <v>3.6239999999998225</v>
      </c>
      <c r="B1814">
        <v>552.91</v>
      </c>
      <c r="C1814">
        <v>650.12</v>
      </c>
      <c r="D1814">
        <v>823.45</v>
      </c>
      <c r="E1814">
        <v>1353.92</v>
      </c>
      <c r="F1814">
        <v>767.02</v>
      </c>
      <c r="G1814">
        <v>545.59</v>
      </c>
    </row>
    <row r="1815" spans="1:7" x14ac:dyDescent="0.25">
      <c r="A1815">
        <f t="shared" si="28"/>
        <v>3.6259999999998223</v>
      </c>
      <c r="B1815">
        <v>553.96</v>
      </c>
      <c r="C1815">
        <v>650.29</v>
      </c>
      <c r="D1815">
        <v>821.53</v>
      </c>
      <c r="E1815">
        <v>1346.73</v>
      </c>
      <c r="F1815">
        <v>770.52</v>
      </c>
      <c r="G1815">
        <v>546.82000000000005</v>
      </c>
    </row>
    <row r="1816" spans="1:7" x14ac:dyDescent="0.25">
      <c r="A1816">
        <f t="shared" si="28"/>
        <v>3.627999999999822</v>
      </c>
      <c r="B1816">
        <v>555.36</v>
      </c>
      <c r="C1816">
        <v>650.46</v>
      </c>
      <c r="D1816">
        <v>818.39</v>
      </c>
      <c r="E1816">
        <v>1336.39</v>
      </c>
      <c r="F1816">
        <v>773.32</v>
      </c>
      <c r="G1816">
        <v>547.16999999999996</v>
      </c>
    </row>
    <row r="1817" spans="1:7" x14ac:dyDescent="0.25">
      <c r="A1817">
        <f t="shared" si="28"/>
        <v>3.6299999999998218</v>
      </c>
      <c r="B1817">
        <v>556.41</v>
      </c>
      <c r="C1817">
        <v>649.94000000000005</v>
      </c>
      <c r="D1817">
        <v>815.24</v>
      </c>
      <c r="E1817">
        <v>1327.84</v>
      </c>
      <c r="F1817">
        <v>774.71</v>
      </c>
      <c r="G1817">
        <v>548.22</v>
      </c>
    </row>
    <row r="1818" spans="1:7" x14ac:dyDescent="0.25">
      <c r="A1818">
        <f t="shared" si="28"/>
        <v>3.6319999999998216</v>
      </c>
      <c r="B1818">
        <v>557.46</v>
      </c>
      <c r="C1818">
        <v>650.64</v>
      </c>
      <c r="D1818">
        <v>812.1</v>
      </c>
      <c r="E1818">
        <v>1316.47</v>
      </c>
      <c r="F1818">
        <v>778.21</v>
      </c>
      <c r="G1818">
        <v>547.86</v>
      </c>
    </row>
    <row r="1819" spans="1:7" x14ac:dyDescent="0.25">
      <c r="A1819">
        <f t="shared" si="28"/>
        <v>3.6339999999998214</v>
      </c>
      <c r="B1819">
        <v>559.55999999999995</v>
      </c>
      <c r="C1819">
        <v>650.63</v>
      </c>
      <c r="D1819">
        <v>808.95</v>
      </c>
      <c r="E1819">
        <v>1307.3900000000001</v>
      </c>
      <c r="F1819">
        <v>779.26</v>
      </c>
      <c r="G1819">
        <v>548.74</v>
      </c>
    </row>
    <row r="1820" spans="1:7" x14ac:dyDescent="0.25">
      <c r="A1820">
        <f t="shared" si="28"/>
        <v>3.6359999999998212</v>
      </c>
      <c r="B1820">
        <v>560.79</v>
      </c>
      <c r="C1820">
        <v>650.80999999999995</v>
      </c>
      <c r="D1820">
        <v>805.45</v>
      </c>
      <c r="E1820">
        <v>1296.9000000000001</v>
      </c>
      <c r="F1820">
        <v>781.7</v>
      </c>
      <c r="G1820">
        <v>549.79</v>
      </c>
    </row>
    <row r="1821" spans="1:7" x14ac:dyDescent="0.25">
      <c r="A1821">
        <f t="shared" si="28"/>
        <v>3.6379999999998209</v>
      </c>
      <c r="B1821">
        <v>562.01</v>
      </c>
      <c r="C1821">
        <v>650.28</v>
      </c>
      <c r="D1821">
        <v>804.06</v>
      </c>
      <c r="E1821">
        <v>1285.1500000000001</v>
      </c>
      <c r="F1821">
        <v>782.58</v>
      </c>
      <c r="G1821">
        <v>550.30999999999995</v>
      </c>
    </row>
    <row r="1822" spans="1:7" x14ac:dyDescent="0.25">
      <c r="A1822">
        <f t="shared" si="28"/>
        <v>3.6399999999998207</v>
      </c>
      <c r="B1822">
        <v>563.07000000000005</v>
      </c>
      <c r="C1822">
        <v>650.27</v>
      </c>
      <c r="D1822">
        <v>802.84</v>
      </c>
      <c r="E1822">
        <v>1275.68</v>
      </c>
      <c r="F1822">
        <v>784.85</v>
      </c>
      <c r="G1822">
        <v>551.72</v>
      </c>
    </row>
    <row r="1823" spans="1:7" x14ac:dyDescent="0.25">
      <c r="A1823">
        <f t="shared" si="28"/>
        <v>3.6419999999998205</v>
      </c>
      <c r="B1823">
        <v>565</v>
      </c>
      <c r="C1823">
        <v>651.14</v>
      </c>
      <c r="D1823">
        <v>801.62</v>
      </c>
      <c r="E1823">
        <v>1266.72</v>
      </c>
      <c r="F1823">
        <v>785.54</v>
      </c>
      <c r="G1823">
        <v>552.24</v>
      </c>
    </row>
    <row r="1824" spans="1:7" x14ac:dyDescent="0.25">
      <c r="A1824">
        <f t="shared" si="28"/>
        <v>3.6439999999998203</v>
      </c>
      <c r="B1824">
        <v>566.58000000000004</v>
      </c>
      <c r="C1824">
        <v>651.14</v>
      </c>
      <c r="D1824">
        <v>800.57</v>
      </c>
      <c r="E1824">
        <v>1258.98</v>
      </c>
      <c r="F1824">
        <v>785.71</v>
      </c>
      <c r="G1824">
        <v>552.76</v>
      </c>
    </row>
    <row r="1825" spans="1:7" x14ac:dyDescent="0.25">
      <c r="A1825">
        <f t="shared" si="28"/>
        <v>3.6459999999998201</v>
      </c>
      <c r="B1825">
        <v>567.11</v>
      </c>
      <c r="C1825">
        <v>650.79</v>
      </c>
      <c r="D1825">
        <v>799.7</v>
      </c>
      <c r="E1825">
        <v>1252.81</v>
      </c>
      <c r="F1825">
        <v>787.81</v>
      </c>
      <c r="G1825">
        <v>553.99</v>
      </c>
    </row>
    <row r="1826" spans="1:7" x14ac:dyDescent="0.25">
      <c r="A1826">
        <f t="shared" si="28"/>
        <v>3.6479999999998198</v>
      </c>
      <c r="B1826">
        <v>568.16</v>
      </c>
      <c r="C1826">
        <v>650.61</v>
      </c>
      <c r="D1826">
        <v>800.05</v>
      </c>
      <c r="E1826">
        <v>1247.53</v>
      </c>
      <c r="F1826">
        <v>787.63</v>
      </c>
      <c r="G1826">
        <v>555.21</v>
      </c>
    </row>
    <row r="1827" spans="1:7" x14ac:dyDescent="0.25">
      <c r="A1827">
        <f t="shared" si="28"/>
        <v>3.6499999999998196</v>
      </c>
      <c r="B1827">
        <v>569.74</v>
      </c>
      <c r="C1827">
        <v>651.65</v>
      </c>
      <c r="D1827">
        <v>799.7</v>
      </c>
      <c r="E1827">
        <v>1244.53</v>
      </c>
      <c r="F1827">
        <v>788.68</v>
      </c>
      <c r="G1827">
        <v>555.73</v>
      </c>
    </row>
    <row r="1828" spans="1:7" x14ac:dyDescent="0.25">
      <c r="A1828">
        <f t="shared" si="28"/>
        <v>3.6519999999998194</v>
      </c>
      <c r="B1828">
        <v>571.66999999999996</v>
      </c>
      <c r="C1828">
        <v>651.29999999999995</v>
      </c>
      <c r="D1828">
        <v>798.47</v>
      </c>
      <c r="E1828">
        <v>1243.8</v>
      </c>
      <c r="F1828">
        <v>788.32</v>
      </c>
      <c r="G1828">
        <v>556.42999999999995</v>
      </c>
    </row>
    <row r="1829" spans="1:7" x14ac:dyDescent="0.25">
      <c r="A1829">
        <f t="shared" si="28"/>
        <v>3.6539999999998192</v>
      </c>
      <c r="B1829">
        <v>570.45000000000005</v>
      </c>
      <c r="C1829">
        <v>652.34</v>
      </c>
      <c r="D1829">
        <v>797.94</v>
      </c>
      <c r="E1829">
        <v>1245</v>
      </c>
      <c r="F1829">
        <v>789.01</v>
      </c>
      <c r="G1829">
        <v>558.01</v>
      </c>
    </row>
    <row r="1830" spans="1:7" x14ac:dyDescent="0.25">
      <c r="A1830">
        <f t="shared" si="28"/>
        <v>3.655999999999819</v>
      </c>
      <c r="B1830">
        <v>572.20000000000005</v>
      </c>
      <c r="C1830">
        <v>652.87</v>
      </c>
      <c r="D1830">
        <v>797.58</v>
      </c>
      <c r="E1830">
        <v>1250.4100000000001</v>
      </c>
      <c r="F1830">
        <v>788.83</v>
      </c>
      <c r="G1830">
        <v>558.53</v>
      </c>
    </row>
    <row r="1831" spans="1:7" x14ac:dyDescent="0.25">
      <c r="A1831">
        <f t="shared" si="28"/>
        <v>3.6579999999998187</v>
      </c>
      <c r="B1831">
        <v>572.55999999999995</v>
      </c>
      <c r="C1831">
        <v>652.16</v>
      </c>
      <c r="D1831">
        <v>797.41</v>
      </c>
      <c r="E1831">
        <v>1258.78</v>
      </c>
      <c r="F1831">
        <v>789.87</v>
      </c>
      <c r="G1831">
        <v>559.4</v>
      </c>
    </row>
    <row r="1832" spans="1:7" x14ac:dyDescent="0.25">
      <c r="A1832">
        <f t="shared" si="28"/>
        <v>3.6599999999998185</v>
      </c>
      <c r="B1832">
        <v>573.97</v>
      </c>
      <c r="C1832">
        <v>652.86</v>
      </c>
      <c r="D1832">
        <v>795.3</v>
      </c>
      <c r="E1832">
        <v>1273.6199999999999</v>
      </c>
      <c r="F1832">
        <v>790.4</v>
      </c>
      <c r="G1832">
        <v>560.1</v>
      </c>
    </row>
    <row r="1833" spans="1:7" x14ac:dyDescent="0.25">
      <c r="A1833">
        <f t="shared" si="28"/>
        <v>3.6619999999998183</v>
      </c>
      <c r="B1833">
        <v>574.32000000000005</v>
      </c>
      <c r="C1833">
        <v>652.33000000000004</v>
      </c>
      <c r="D1833">
        <v>795.12</v>
      </c>
      <c r="E1833">
        <v>1293.17</v>
      </c>
      <c r="F1833">
        <v>790.57</v>
      </c>
      <c r="G1833">
        <v>560.97</v>
      </c>
    </row>
    <row r="1834" spans="1:7" x14ac:dyDescent="0.25">
      <c r="A1834">
        <f t="shared" si="28"/>
        <v>3.6639999999998181</v>
      </c>
      <c r="B1834">
        <v>575.03</v>
      </c>
      <c r="C1834">
        <v>653.9</v>
      </c>
      <c r="D1834">
        <v>794.42</v>
      </c>
      <c r="E1834">
        <v>1318.48</v>
      </c>
      <c r="F1834">
        <v>789.68</v>
      </c>
      <c r="G1834">
        <v>562.20000000000005</v>
      </c>
    </row>
    <row r="1835" spans="1:7" x14ac:dyDescent="0.25">
      <c r="A1835">
        <f t="shared" si="28"/>
        <v>3.6659999999998178</v>
      </c>
      <c r="B1835">
        <v>574.34</v>
      </c>
      <c r="C1835">
        <v>652.66999999999996</v>
      </c>
      <c r="D1835">
        <v>793.89</v>
      </c>
      <c r="E1835">
        <v>1347.8</v>
      </c>
      <c r="F1835">
        <v>789.51</v>
      </c>
      <c r="G1835">
        <v>563.6</v>
      </c>
    </row>
    <row r="1836" spans="1:7" x14ac:dyDescent="0.25">
      <c r="A1836">
        <f t="shared" si="28"/>
        <v>3.6679999999998176</v>
      </c>
      <c r="B1836">
        <v>575.91999999999996</v>
      </c>
      <c r="C1836">
        <v>652.66999999999996</v>
      </c>
      <c r="D1836">
        <v>794.23</v>
      </c>
      <c r="E1836">
        <v>1381.12</v>
      </c>
      <c r="F1836">
        <v>790.73</v>
      </c>
      <c r="G1836">
        <v>563.6</v>
      </c>
    </row>
    <row r="1837" spans="1:7" x14ac:dyDescent="0.25">
      <c r="A1837">
        <f t="shared" si="28"/>
        <v>3.6699999999998174</v>
      </c>
      <c r="B1837">
        <v>575.41</v>
      </c>
      <c r="C1837">
        <v>652.66</v>
      </c>
      <c r="D1837">
        <v>794.92</v>
      </c>
      <c r="E1837">
        <v>1416.52</v>
      </c>
      <c r="F1837">
        <v>790.9</v>
      </c>
      <c r="G1837">
        <v>564.12</v>
      </c>
    </row>
    <row r="1838" spans="1:7" x14ac:dyDescent="0.25">
      <c r="A1838">
        <f t="shared" si="28"/>
        <v>3.6719999999998172</v>
      </c>
      <c r="B1838">
        <v>575.05999999999995</v>
      </c>
      <c r="C1838">
        <v>652.66</v>
      </c>
      <c r="D1838">
        <v>795.08</v>
      </c>
      <c r="E1838">
        <v>1448.93</v>
      </c>
      <c r="F1838">
        <v>791.6</v>
      </c>
      <c r="G1838">
        <v>563.59</v>
      </c>
    </row>
    <row r="1839" spans="1:7" x14ac:dyDescent="0.25">
      <c r="A1839">
        <f t="shared" si="28"/>
        <v>3.673999999999817</v>
      </c>
      <c r="B1839">
        <v>575.59</v>
      </c>
      <c r="C1839">
        <v>653</v>
      </c>
      <c r="D1839">
        <v>795.6</v>
      </c>
      <c r="E1839">
        <v>1476.09</v>
      </c>
      <c r="F1839">
        <v>791.42</v>
      </c>
      <c r="G1839">
        <v>565.16</v>
      </c>
    </row>
    <row r="1840" spans="1:7" x14ac:dyDescent="0.25">
      <c r="A1840">
        <f t="shared" si="28"/>
        <v>3.6759999999998167</v>
      </c>
      <c r="B1840">
        <v>576.29999999999995</v>
      </c>
      <c r="C1840">
        <v>652.65</v>
      </c>
      <c r="D1840">
        <v>795.94</v>
      </c>
      <c r="E1840">
        <v>1494.68</v>
      </c>
      <c r="F1840">
        <v>791.07</v>
      </c>
      <c r="G1840">
        <v>565.86</v>
      </c>
    </row>
    <row r="1841" spans="1:7" x14ac:dyDescent="0.25">
      <c r="A1841">
        <f t="shared" si="28"/>
        <v>3.6779999999998165</v>
      </c>
      <c r="B1841">
        <v>575.96</v>
      </c>
      <c r="C1841">
        <v>653.87</v>
      </c>
      <c r="D1841">
        <v>795.58</v>
      </c>
      <c r="E1841">
        <v>1504.91</v>
      </c>
      <c r="F1841">
        <v>791.6</v>
      </c>
      <c r="G1841">
        <v>565.69000000000005</v>
      </c>
    </row>
    <row r="1842" spans="1:7" x14ac:dyDescent="0.25">
      <c r="A1842">
        <f t="shared" si="28"/>
        <v>3.6799999999998163</v>
      </c>
      <c r="B1842">
        <v>575.96</v>
      </c>
      <c r="C1842">
        <v>652.99</v>
      </c>
      <c r="D1842">
        <v>795.22</v>
      </c>
      <c r="E1842">
        <v>1508.7</v>
      </c>
      <c r="F1842">
        <v>792.65</v>
      </c>
      <c r="G1842">
        <v>566.03</v>
      </c>
    </row>
    <row r="1843" spans="1:7" x14ac:dyDescent="0.25">
      <c r="A1843">
        <f t="shared" si="28"/>
        <v>3.6819999999998161</v>
      </c>
      <c r="B1843">
        <v>575.79</v>
      </c>
      <c r="C1843">
        <v>653.69000000000005</v>
      </c>
      <c r="D1843">
        <v>794.68</v>
      </c>
      <c r="E1843">
        <v>1510.08</v>
      </c>
      <c r="F1843">
        <v>791.42</v>
      </c>
      <c r="G1843">
        <v>566.73</v>
      </c>
    </row>
    <row r="1844" spans="1:7" x14ac:dyDescent="0.25">
      <c r="A1844">
        <f t="shared" si="28"/>
        <v>3.6839999999998159</v>
      </c>
      <c r="B1844">
        <v>575.44000000000005</v>
      </c>
      <c r="C1844">
        <v>652.64</v>
      </c>
      <c r="D1844">
        <v>793.8</v>
      </c>
      <c r="E1844">
        <v>1509.4</v>
      </c>
      <c r="F1844">
        <v>792.3</v>
      </c>
      <c r="G1844">
        <v>567.08000000000004</v>
      </c>
    </row>
    <row r="1845" spans="1:7" x14ac:dyDescent="0.25">
      <c r="A1845">
        <f t="shared" si="28"/>
        <v>3.6859999999998156</v>
      </c>
      <c r="B1845">
        <v>576.5</v>
      </c>
      <c r="C1845">
        <v>652.79999999999995</v>
      </c>
      <c r="D1845">
        <v>793.27</v>
      </c>
      <c r="E1845">
        <v>1507.87</v>
      </c>
      <c r="F1845">
        <v>792.31</v>
      </c>
      <c r="G1845">
        <v>566.72</v>
      </c>
    </row>
    <row r="1846" spans="1:7" x14ac:dyDescent="0.25">
      <c r="A1846">
        <f t="shared" si="28"/>
        <v>3.6879999999998154</v>
      </c>
      <c r="B1846">
        <v>577.04</v>
      </c>
      <c r="C1846">
        <v>652.63</v>
      </c>
      <c r="D1846">
        <v>791.51</v>
      </c>
      <c r="E1846">
        <v>1507.07</v>
      </c>
      <c r="F1846">
        <v>791.44</v>
      </c>
      <c r="G1846">
        <v>567.07000000000005</v>
      </c>
    </row>
    <row r="1847" spans="1:7" x14ac:dyDescent="0.25">
      <c r="A1847">
        <f t="shared" si="28"/>
        <v>3.6899999999998152</v>
      </c>
      <c r="B1847">
        <v>575.63</v>
      </c>
      <c r="C1847">
        <v>652.62</v>
      </c>
      <c r="D1847">
        <v>791.68</v>
      </c>
      <c r="E1847">
        <v>1505.55</v>
      </c>
      <c r="F1847">
        <v>790.75</v>
      </c>
      <c r="G1847">
        <v>567.41999999999996</v>
      </c>
    </row>
    <row r="1848" spans="1:7" x14ac:dyDescent="0.25">
      <c r="A1848">
        <f t="shared" si="28"/>
        <v>3.691999999999815</v>
      </c>
      <c r="B1848">
        <v>575.99</v>
      </c>
      <c r="C1848">
        <v>652.62</v>
      </c>
      <c r="D1848">
        <v>790.63</v>
      </c>
      <c r="E1848">
        <v>1502.96</v>
      </c>
      <c r="F1848">
        <v>790.41</v>
      </c>
      <c r="G1848">
        <v>567.59</v>
      </c>
    </row>
    <row r="1849" spans="1:7" x14ac:dyDescent="0.25">
      <c r="A1849">
        <f t="shared" si="28"/>
        <v>3.6939999999998148</v>
      </c>
      <c r="B1849">
        <v>576</v>
      </c>
      <c r="C1849">
        <v>652.79</v>
      </c>
      <c r="D1849">
        <v>789.75</v>
      </c>
      <c r="E1849">
        <v>1499.3</v>
      </c>
      <c r="F1849">
        <v>788.5</v>
      </c>
      <c r="G1849">
        <v>568.46</v>
      </c>
    </row>
    <row r="1850" spans="1:7" x14ac:dyDescent="0.25">
      <c r="A1850">
        <f t="shared" si="28"/>
        <v>3.6959999999998145</v>
      </c>
      <c r="B1850">
        <v>576</v>
      </c>
      <c r="C1850">
        <v>652.79</v>
      </c>
      <c r="D1850">
        <v>789.04</v>
      </c>
      <c r="E1850">
        <v>1496.31</v>
      </c>
      <c r="F1850">
        <v>787.99</v>
      </c>
      <c r="G1850">
        <v>567.4</v>
      </c>
    </row>
    <row r="1851" spans="1:7" x14ac:dyDescent="0.25">
      <c r="A1851">
        <f t="shared" si="28"/>
        <v>3.6979999999998143</v>
      </c>
      <c r="B1851">
        <v>575.30999999999995</v>
      </c>
      <c r="C1851">
        <v>653.13</v>
      </c>
      <c r="D1851">
        <v>789.74</v>
      </c>
      <c r="E1851">
        <v>1493.49</v>
      </c>
      <c r="F1851">
        <v>785.73</v>
      </c>
      <c r="G1851">
        <v>568.45000000000005</v>
      </c>
    </row>
    <row r="1852" spans="1:7" x14ac:dyDescent="0.25">
      <c r="A1852">
        <f t="shared" si="28"/>
        <v>3.6999999999998141</v>
      </c>
      <c r="B1852">
        <v>575.49</v>
      </c>
      <c r="C1852">
        <v>653.13</v>
      </c>
      <c r="D1852">
        <v>788.69</v>
      </c>
      <c r="E1852">
        <v>1488.21</v>
      </c>
      <c r="F1852">
        <v>782.59</v>
      </c>
      <c r="G1852">
        <v>568.97</v>
      </c>
    </row>
    <row r="1853" spans="1:7" x14ac:dyDescent="0.25">
      <c r="A1853">
        <f t="shared" si="28"/>
        <v>3.7019999999998139</v>
      </c>
      <c r="B1853">
        <v>576.02</v>
      </c>
      <c r="C1853">
        <v>653.13</v>
      </c>
      <c r="D1853">
        <v>789.39</v>
      </c>
      <c r="E1853">
        <v>1480.82</v>
      </c>
      <c r="F1853">
        <v>780.68</v>
      </c>
      <c r="G1853">
        <v>569.30999999999995</v>
      </c>
    </row>
    <row r="1854" spans="1:7" x14ac:dyDescent="0.25">
      <c r="A1854">
        <f t="shared" si="28"/>
        <v>3.7039999999998137</v>
      </c>
      <c r="B1854">
        <v>574.79</v>
      </c>
      <c r="C1854">
        <v>652.95000000000005</v>
      </c>
      <c r="D1854">
        <v>789.73</v>
      </c>
      <c r="E1854">
        <v>1472.39</v>
      </c>
      <c r="F1854">
        <v>778.95</v>
      </c>
      <c r="G1854">
        <v>569.83000000000004</v>
      </c>
    </row>
    <row r="1855" spans="1:7" x14ac:dyDescent="0.25">
      <c r="A1855">
        <f t="shared" si="28"/>
        <v>3.7059999999998134</v>
      </c>
      <c r="B1855">
        <v>574.63</v>
      </c>
      <c r="C1855">
        <v>652.25</v>
      </c>
      <c r="D1855">
        <v>788.84</v>
      </c>
      <c r="E1855">
        <v>1464.14</v>
      </c>
      <c r="F1855">
        <v>775.99</v>
      </c>
      <c r="G1855">
        <v>571.75</v>
      </c>
    </row>
    <row r="1856" spans="1:7" x14ac:dyDescent="0.25">
      <c r="A1856">
        <f t="shared" si="28"/>
        <v>3.7079999999998132</v>
      </c>
      <c r="B1856">
        <v>574.80999999999995</v>
      </c>
      <c r="C1856">
        <v>652.25</v>
      </c>
      <c r="D1856">
        <v>788.49</v>
      </c>
      <c r="E1856">
        <v>1452.75</v>
      </c>
      <c r="F1856">
        <v>773.03</v>
      </c>
      <c r="G1856">
        <v>572.28</v>
      </c>
    </row>
    <row r="1857" spans="1:7" x14ac:dyDescent="0.25">
      <c r="A1857">
        <f t="shared" si="28"/>
        <v>3.709999999999813</v>
      </c>
      <c r="B1857">
        <v>575.51</v>
      </c>
      <c r="C1857">
        <v>652.24</v>
      </c>
      <c r="D1857">
        <v>788.66</v>
      </c>
      <c r="E1857">
        <v>1442.08</v>
      </c>
      <c r="F1857">
        <v>771.12</v>
      </c>
      <c r="G1857">
        <v>572.1</v>
      </c>
    </row>
    <row r="1858" spans="1:7" x14ac:dyDescent="0.25">
      <c r="A1858">
        <f t="shared" si="28"/>
        <v>3.7119999999998128</v>
      </c>
      <c r="B1858">
        <v>575.16999999999996</v>
      </c>
      <c r="C1858">
        <v>651.71</v>
      </c>
      <c r="D1858">
        <v>788.3</v>
      </c>
      <c r="E1858">
        <v>1431.94</v>
      </c>
      <c r="F1858">
        <v>767.99</v>
      </c>
      <c r="G1858">
        <v>573.15</v>
      </c>
    </row>
    <row r="1859" spans="1:7" x14ac:dyDescent="0.25">
      <c r="A1859">
        <f t="shared" si="28"/>
        <v>3.7139999999998126</v>
      </c>
      <c r="B1859">
        <v>574.47</v>
      </c>
      <c r="C1859">
        <v>651.01</v>
      </c>
      <c r="D1859">
        <v>787.77</v>
      </c>
      <c r="E1859">
        <v>1420.41</v>
      </c>
      <c r="F1859">
        <v>764.86</v>
      </c>
      <c r="G1859">
        <v>572.62</v>
      </c>
    </row>
    <row r="1860" spans="1:7" x14ac:dyDescent="0.25">
      <c r="A1860">
        <f t="shared" ref="A1860:A1923" si="29">A1859+(1/500)</f>
        <v>3.7159999999998123</v>
      </c>
      <c r="B1860">
        <v>574.29999999999995</v>
      </c>
      <c r="C1860">
        <v>651.19000000000005</v>
      </c>
      <c r="D1860">
        <v>787.59</v>
      </c>
      <c r="E1860">
        <v>1410.09</v>
      </c>
      <c r="F1860">
        <v>762.42</v>
      </c>
      <c r="G1860">
        <v>573.13</v>
      </c>
    </row>
    <row r="1861" spans="1:7" x14ac:dyDescent="0.25">
      <c r="A1861">
        <f t="shared" si="29"/>
        <v>3.7179999999998121</v>
      </c>
      <c r="B1861">
        <v>574.83000000000004</v>
      </c>
      <c r="C1861">
        <v>649.96</v>
      </c>
      <c r="D1861">
        <v>787.24</v>
      </c>
      <c r="E1861">
        <v>1400.13</v>
      </c>
      <c r="F1861">
        <v>758.94</v>
      </c>
      <c r="G1861">
        <v>574.17999999999995</v>
      </c>
    </row>
    <row r="1862" spans="1:7" x14ac:dyDescent="0.25">
      <c r="A1862">
        <f t="shared" si="29"/>
        <v>3.7199999999998119</v>
      </c>
      <c r="B1862">
        <v>574.65</v>
      </c>
      <c r="C1862">
        <v>650.30999999999995</v>
      </c>
      <c r="D1862">
        <v>786.71</v>
      </c>
      <c r="E1862">
        <v>1392.26</v>
      </c>
      <c r="F1862">
        <v>756.33</v>
      </c>
      <c r="G1862">
        <v>574.53</v>
      </c>
    </row>
    <row r="1863" spans="1:7" x14ac:dyDescent="0.25">
      <c r="A1863">
        <f t="shared" si="29"/>
        <v>3.7219999999998117</v>
      </c>
      <c r="B1863">
        <v>573.95000000000005</v>
      </c>
      <c r="C1863">
        <v>649.95000000000005</v>
      </c>
      <c r="D1863">
        <v>786.71</v>
      </c>
      <c r="E1863">
        <v>1384.9</v>
      </c>
      <c r="F1863">
        <v>753.72</v>
      </c>
      <c r="G1863">
        <v>574.88</v>
      </c>
    </row>
    <row r="1864" spans="1:7" x14ac:dyDescent="0.25">
      <c r="A1864">
        <f t="shared" si="29"/>
        <v>3.7239999999998115</v>
      </c>
      <c r="B1864">
        <v>574.30999999999995</v>
      </c>
      <c r="C1864">
        <v>649.08000000000004</v>
      </c>
      <c r="D1864">
        <v>788.46</v>
      </c>
      <c r="E1864">
        <v>1379.63</v>
      </c>
      <c r="F1864">
        <v>751.28</v>
      </c>
      <c r="G1864">
        <v>575.57000000000005</v>
      </c>
    </row>
    <row r="1865" spans="1:7" x14ac:dyDescent="0.25">
      <c r="A1865">
        <f t="shared" si="29"/>
        <v>3.7259999999998112</v>
      </c>
      <c r="B1865">
        <v>575.36</v>
      </c>
      <c r="C1865">
        <v>648.9</v>
      </c>
      <c r="D1865">
        <v>791.42</v>
      </c>
      <c r="E1865">
        <v>1375.22</v>
      </c>
      <c r="F1865">
        <v>748.49</v>
      </c>
      <c r="G1865">
        <v>575.57000000000005</v>
      </c>
    </row>
    <row r="1866" spans="1:7" x14ac:dyDescent="0.25">
      <c r="A1866">
        <f t="shared" si="29"/>
        <v>3.727999999999811</v>
      </c>
      <c r="B1866">
        <v>574.14</v>
      </c>
      <c r="C1866">
        <v>648.02</v>
      </c>
      <c r="D1866">
        <v>793.52</v>
      </c>
      <c r="E1866">
        <v>1371.33</v>
      </c>
      <c r="F1866">
        <v>745.35</v>
      </c>
      <c r="G1866">
        <v>575.55999999999995</v>
      </c>
    </row>
    <row r="1867" spans="1:7" x14ac:dyDescent="0.25">
      <c r="A1867">
        <f t="shared" si="29"/>
        <v>3.7299999999998108</v>
      </c>
      <c r="B1867">
        <v>575.19000000000005</v>
      </c>
      <c r="C1867">
        <v>647.49</v>
      </c>
      <c r="D1867">
        <v>796.13</v>
      </c>
      <c r="E1867">
        <v>1369.19</v>
      </c>
      <c r="F1867">
        <v>743.97</v>
      </c>
      <c r="G1867">
        <v>577.30999999999995</v>
      </c>
    </row>
    <row r="1868" spans="1:7" x14ac:dyDescent="0.25">
      <c r="A1868">
        <f t="shared" si="29"/>
        <v>3.7319999999998106</v>
      </c>
      <c r="B1868">
        <v>575.19000000000005</v>
      </c>
      <c r="C1868">
        <v>647.15</v>
      </c>
      <c r="D1868">
        <v>798.92</v>
      </c>
      <c r="E1868">
        <v>1366.69</v>
      </c>
      <c r="F1868">
        <v>741.18</v>
      </c>
      <c r="G1868">
        <v>577.47</v>
      </c>
    </row>
    <row r="1869" spans="1:7" x14ac:dyDescent="0.25">
      <c r="A1869">
        <f t="shared" si="29"/>
        <v>3.7339999999998104</v>
      </c>
      <c r="B1869">
        <v>575.54</v>
      </c>
      <c r="C1869">
        <v>646.61</v>
      </c>
      <c r="D1869">
        <v>802.95</v>
      </c>
      <c r="E1869">
        <v>1364.89</v>
      </c>
      <c r="F1869">
        <v>738.39</v>
      </c>
      <c r="G1869">
        <v>577.12</v>
      </c>
    </row>
    <row r="1870" spans="1:7" x14ac:dyDescent="0.25">
      <c r="A1870">
        <f t="shared" si="29"/>
        <v>3.7359999999998101</v>
      </c>
      <c r="B1870">
        <v>575.19000000000005</v>
      </c>
      <c r="C1870">
        <v>645.74</v>
      </c>
      <c r="D1870">
        <v>805.92</v>
      </c>
      <c r="E1870">
        <v>1362.04</v>
      </c>
      <c r="F1870">
        <v>736.82</v>
      </c>
      <c r="G1870">
        <v>577.12</v>
      </c>
    </row>
    <row r="1871" spans="1:7" x14ac:dyDescent="0.25">
      <c r="A1871">
        <f t="shared" si="29"/>
        <v>3.7379999999998099</v>
      </c>
      <c r="B1871">
        <v>575.54999999999995</v>
      </c>
      <c r="C1871">
        <v>645.57000000000005</v>
      </c>
      <c r="D1871">
        <v>809.76</v>
      </c>
      <c r="E1871">
        <v>1359.2</v>
      </c>
      <c r="F1871">
        <v>734.03</v>
      </c>
      <c r="G1871">
        <v>577.12</v>
      </c>
    </row>
    <row r="1872" spans="1:7" x14ac:dyDescent="0.25">
      <c r="A1872">
        <f t="shared" si="29"/>
        <v>3.7399999999998097</v>
      </c>
      <c r="B1872">
        <v>576.08000000000004</v>
      </c>
      <c r="C1872">
        <v>645.04</v>
      </c>
      <c r="D1872">
        <v>813.08</v>
      </c>
      <c r="E1872">
        <v>1355.84</v>
      </c>
      <c r="F1872">
        <v>733.16</v>
      </c>
      <c r="G1872">
        <v>577.46</v>
      </c>
    </row>
    <row r="1873" spans="1:7" x14ac:dyDescent="0.25">
      <c r="A1873">
        <f t="shared" si="29"/>
        <v>3.7419999999998095</v>
      </c>
      <c r="B1873">
        <v>576.79</v>
      </c>
      <c r="C1873">
        <v>644.69000000000005</v>
      </c>
      <c r="D1873">
        <v>815.71</v>
      </c>
      <c r="E1873">
        <v>1352.83</v>
      </c>
      <c r="F1873">
        <v>730.89</v>
      </c>
      <c r="G1873">
        <v>576.58000000000004</v>
      </c>
    </row>
    <row r="1874" spans="1:7" x14ac:dyDescent="0.25">
      <c r="A1874">
        <f t="shared" si="29"/>
        <v>3.7439999999998093</v>
      </c>
      <c r="B1874">
        <v>575.74</v>
      </c>
      <c r="C1874">
        <v>644.34</v>
      </c>
      <c r="D1874">
        <v>819.04</v>
      </c>
      <c r="E1874">
        <v>1348.6</v>
      </c>
      <c r="F1874">
        <v>728.62</v>
      </c>
      <c r="G1874">
        <v>576.75</v>
      </c>
    </row>
    <row r="1875" spans="1:7" x14ac:dyDescent="0.25">
      <c r="A1875">
        <f t="shared" si="29"/>
        <v>3.745999999999809</v>
      </c>
      <c r="B1875">
        <v>576.62</v>
      </c>
      <c r="C1875">
        <v>644.16999999999996</v>
      </c>
      <c r="D1875">
        <v>822.37</v>
      </c>
      <c r="E1875">
        <v>1345.96</v>
      </c>
      <c r="F1875">
        <v>727.74</v>
      </c>
      <c r="G1875">
        <v>576.58000000000004</v>
      </c>
    </row>
    <row r="1876" spans="1:7" x14ac:dyDescent="0.25">
      <c r="A1876">
        <f t="shared" si="29"/>
        <v>3.7479999999998088</v>
      </c>
      <c r="B1876">
        <v>577.51</v>
      </c>
      <c r="C1876">
        <v>643.99</v>
      </c>
      <c r="D1876">
        <v>824.82</v>
      </c>
      <c r="E1876">
        <v>1343.33</v>
      </c>
      <c r="F1876">
        <v>726.7</v>
      </c>
      <c r="G1876">
        <v>575.87</v>
      </c>
    </row>
    <row r="1877" spans="1:7" x14ac:dyDescent="0.25">
      <c r="A1877">
        <f t="shared" si="29"/>
        <v>3.7499999999998086</v>
      </c>
      <c r="B1877">
        <v>577.16</v>
      </c>
      <c r="C1877">
        <v>644.35</v>
      </c>
      <c r="D1877">
        <v>827.28</v>
      </c>
      <c r="E1877">
        <v>1340.69</v>
      </c>
      <c r="F1877">
        <v>726.17</v>
      </c>
      <c r="G1877">
        <v>574.99</v>
      </c>
    </row>
    <row r="1878" spans="1:7" x14ac:dyDescent="0.25">
      <c r="A1878">
        <f t="shared" si="29"/>
        <v>3.7519999999998084</v>
      </c>
      <c r="B1878">
        <v>577.16999999999996</v>
      </c>
      <c r="C1878">
        <v>644.52</v>
      </c>
      <c r="D1878">
        <v>829.21</v>
      </c>
      <c r="E1878">
        <v>1339.99</v>
      </c>
      <c r="F1878">
        <v>724.07</v>
      </c>
      <c r="G1878">
        <v>574.63</v>
      </c>
    </row>
    <row r="1879" spans="1:7" x14ac:dyDescent="0.25">
      <c r="A1879">
        <f t="shared" si="29"/>
        <v>3.7539999999998082</v>
      </c>
      <c r="B1879">
        <v>577.35</v>
      </c>
      <c r="C1879">
        <v>643.64</v>
      </c>
      <c r="D1879">
        <v>832.36</v>
      </c>
      <c r="E1879">
        <v>1338.59</v>
      </c>
      <c r="F1879">
        <v>723.01</v>
      </c>
      <c r="G1879">
        <v>574.63</v>
      </c>
    </row>
    <row r="1880" spans="1:7" x14ac:dyDescent="0.25">
      <c r="A1880">
        <f t="shared" si="29"/>
        <v>3.7559999999998079</v>
      </c>
      <c r="B1880">
        <v>577.53</v>
      </c>
      <c r="C1880">
        <v>644.16999999999996</v>
      </c>
      <c r="D1880">
        <v>835.34</v>
      </c>
      <c r="E1880">
        <v>1338.24</v>
      </c>
      <c r="F1880">
        <v>721.96</v>
      </c>
      <c r="G1880">
        <v>573.75</v>
      </c>
    </row>
    <row r="1881" spans="1:7" x14ac:dyDescent="0.25">
      <c r="A1881">
        <f t="shared" si="29"/>
        <v>3.7579999999998077</v>
      </c>
      <c r="B1881">
        <v>577.53</v>
      </c>
      <c r="C1881">
        <v>643.82000000000005</v>
      </c>
      <c r="D1881">
        <v>839.01</v>
      </c>
      <c r="E1881">
        <v>1337.36</v>
      </c>
      <c r="F1881">
        <v>721.96</v>
      </c>
      <c r="G1881">
        <v>573.21</v>
      </c>
    </row>
    <row r="1882" spans="1:7" x14ac:dyDescent="0.25">
      <c r="A1882">
        <f t="shared" si="29"/>
        <v>3.7599999999998075</v>
      </c>
      <c r="B1882">
        <v>578.4</v>
      </c>
      <c r="C1882">
        <v>644</v>
      </c>
      <c r="D1882">
        <v>843.91</v>
      </c>
      <c r="E1882">
        <v>1337.71</v>
      </c>
      <c r="F1882">
        <v>721.08</v>
      </c>
      <c r="G1882">
        <v>572.33000000000004</v>
      </c>
    </row>
    <row r="1883" spans="1:7" x14ac:dyDescent="0.25">
      <c r="A1883">
        <f t="shared" si="29"/>
        <v>3.7619999999998073</v>
      </c>
      <c r="B1883">
        <v>578.94000000000005</v>
      </c>
      <c r="C1883">
        <v>644</v>
      </c>
      <c r="D1883">
        <v>847.94</v>
      </c>
      <c r="E1883">
        <v>1338.41</v>
      </c>
      <c r="F1883">
        <v>720.89</v>
      </c>
      <c r="G1883">
        <v>572.5</v>
      </c>
    </row>
    <row r="1884" spans="1:7" x14ac:dyDescent="0.25">
      <c r="A1884">
        <f t="shared" si="29"/>
        <v>3.7639999999998071</v>
      </c>
      <c r="B1884">
        <v>578.92999999999995</v>
      </c>
      <c r="C1884">
        <v>643.82000000000005</v>
      </c>
      <c r="D1884">
        <v>852.84</v>
      </c>
      <c r="E1884">
        <v>1339.46</v>
      </c>
      <c r="F1884">
        <v>721.24</v>
      </c>
      <c r="G1884">
        <v>571.27</v>
      </c>
    </row>
    <row r="1885" spans="1:7" x14ac:dyDescent="0.25">
      <c r="A1885">
        <f t="shared" si="29"/>
        <v>3.7659999999998068</v>
      </c>
      <c r="B1885">
        <v>579.46</v>
      </c>
      <c r="C1885">
        <v>643.82000000000005</v>
      </c>
      <c r="D1885">
        <v>857.21</v>
      </c>
      <c r="E1885">
        <v>1340.67</v>
      </c>
      <c r="F1885">
        <v>719.65</v>
      </c>
      <c r="G1885">
        <v>570.73</v>
      </c>
    </row>
    <row r="1886" spans="1:7" x14ac:dyDescent="0.25">
      <c r="A1886">
        <f t="shared" si="29"/>
        <v>3.7679999999998066</v>
      </c>
      <c r="B1886">
        <v>579.46</v>
      </c>
      <c r="C1886">
        <v>643.83000000000004</v>
      </c>
      <c r="D1886">
        <v>861.59</v>
      </c>
      <c r="E1886">
        <v>1340.67</v>
      </c>
      <c r="F1886">
        <v>720.52</v>
      </c>
      <c r="G1886">
        <v>568.97</v>
      </c>
    </row>
    <row r="1887" spans="1:7" x14ac:dyDescent="0.25">
      <c r="A1887">
        <f t="shared" si="29"/>
        <v>3.7699999999998064</v>
      </c>
      <c r="B1887">
        <v>580.16999999999996</v>
      </c>
      <c r="C1887">
        <v>643.82000000000005</v>
      </c>
      <c r="D1887">
        <v>865.79</v>
      </c>
      <c r="E1887">
        <v>1341.19</v>
      </c>
      <c r="F1887">
        <v>720.86</v>
      </c>
      <c r="G1887">
        <v>568.27</v>
      </c>
    </row>
    <row r="1888" spans="1:7" x14ac:dyDescent="0.25">
      <c r="A1888">
        <f t="shared" si="29"/>
        <v>3.7719999999998062</v>
      </c>
      <c r="B1888">
        <v>579.99</v>
      </c>
      <c r="C1888">
        <v>644.88</v>
      </c>
      <c r="D1888">
        <v>870.35</v>
      </c>
      <c r="E1888">
        <v>1340.65</v>
      </c>
      <c r="F1888">
        <v>720.85</v>
      </c>
      <c r="G1888">
        <v>567.73</v>
      </c>
    </row>
    <row r="1889" spans="1:7" x14ac:dyDescent="0.25">
      <c r="A1889">
        <f t="shared" si="29"/>
        <v>3.773999999999806</v>
      </c>
      <c r="B1889">
        <v>580.52</v>
      </c>
      <c r="C1889">
        <v>644.70000000000005</v>
      </c>
      <c r="D1889">
        <v>873.67</v>
      </c>
      <c r="E1889">
        <v>1340.46</v>
      </c>
      <c r="F1889">
        <v>721.89</v>
      </c>
      <c r="G1889">
        <v>566.5</v>
      </c>
    </row>
    <row r="1890" spans="1:7" x14ac:dyDescent="0.25">
      <c r="A1890">
        <f t="shared" si="29"/>
        <v>3.7759999999998057</v>
      </c>
      <c r="B1890">
        <v>581.57000000000005</v>
      </c>
      <c r="C1890">
        <v>645.04999999999995</v>
      </c>
      <c r="D1890">
        <v>877.18</v>
      </c>
      <c r="E1890">
        <v>1340.1</v>
      </c>
      <c r="F1890">
        <v>722.4</v>
      </c>
      <c r="G1890">
        <v>565.44000000000005</v>
      </c>
    </row>
    <row r="1891" spans="1:7" x14ac:dyDescent="0.25">
      <c r="A1891">
        <f t="shared" si="29"/>
        <v>3.7779999999998055</v>
      </c>
      <c r="B1891">
        <v>581.74</v>
      </c>
      <c r="C1891">
        <v>644.88</v>
      </c>
      <c r="D1891">
        <v>878.41</v>
      </c>
      <c r="E1891">
        <v>1338.85</v>
      </c>
      <c r="F1891">
        <v>723.26</v>
      </c>
      <c r="G1891">
        <v>564.21</v>
      </c>
    </row>
    <row r="1892" spans="1:7" x14ac:dyDescent="0.25">
      <c r="A1892">
        <f t="shared" si="29"/>
        <v>3.7799999999998053</v>
      </c>
      <c r="B1892">
        <v>580.86</v>
      </c>
      <c r="C1892">
        <v>645.22</v>
      </c>
      <c r="D1892">
        <v>882.96</v>
      </c>
      <c r="E1892">
        <v>1338.31</v>
      </c>
      <c r="F1892">
        <v>724.48</v>
      </c>
      <c r="G1892">
        <v>563.33000000000004</v>
      </c>
    </row>
    <row r="1893" spans="1:7" x14ac:dyDescent="0.25">
      <c r="A1893">
        <f t="shared" si="29"/>
        <v>3.7819999999998051</v>
      </c>
      <c r="B1893">
        <v>582.79</v>
      </c>
      <c r="C1893">
        <v>645.4</v>
      </c>
      <c r="D1893">
        <v>885.95</v>
      </c>
      <c r="E1893">
        <v>1338.46</v>
      </c>
      <c r="F1893">
        <v>726.56</v>
      </c>
      <c r="G1893">
        <v>562.44000000000005</v>
      </c>
    </row>
    <row r="1894" spans="1:7" x14ac:dyDescent="0.25">
      <c r="A1894">
        <f t="shared" si="29"/>
        <v>3.7839999999998049</v>
      </c>
      <c r="B1894">
        <v>582.79999999999995</v>
      </c>
      <c r="C1894">
        <v>645.75</v>
      </c>
      <c r="D1894">
        <v>889.11</v>
      </c>
      <c r="E1894">
        <v>1337.21</v>
      </c>
      <c r="F1894">
        <v>727.6</v>
      </c>
      <c r="G1894">
        <v>561.55999999999995</v>
      </c>
    </row>
    <row r="1895" spans="1:7" x14ac:dyDescent="0.25">
      <c r="A1895">
        <f t="shared" si="29"/>
        <v>3.7859999999998046</v>
      </c>
      <c r="B1895">
        <v>582.97</v>
      </c>
      <c r="C1895">
        <v>646.1</v>
      </c>
      <c r="D1895">
        <v>891.04</v>
      </c>
      <c r="E1895">
        <v>1335.26</v>
      </c>
      <c r="F1895">
        <v>729.34</v>
      </c>
      <c r="G1895">
        <v>560.15</v>
      </c>
    </row>
    <row r="1896" spans="1:7" x14ac:dyDescent="0.25">
      <c r="A1896">
        <f t="shared" si="29"/>
        <v>3.7879999999998044</v>
      </c>
      <c r="B1896">
        <v>582.27</v>
      </c>
      <c r="C1896">
        <v>646.63</v>
      </c>
      <c r="D1896">
        <v>894.73</v>
      </c>
      <c r="E1896">
        <v>1333.84</v>
      </c>
      <c r="F1896">
        <v>730.55</v>
      </c>
      <c r="G1896">
        <v>559.97</v>
      </c>
    </row>
    <row r="1897" spans="1:7" x14ac:dyDescent="0.25">
      <c r="A1897">
        <f t="shared" si="29"/>
        <v>3.7899999999998042</v>
      </c>
      <c r="B1897">
        <v>583.33000000000004</v>
      </c>
      <c r="C1897">
        <v>646.80999999999995</v>
      </c>
      <c r="D1897">
        <v>898.24</v>
      </c>
      <c r="E1897">
        <v>1330.84</v>
      </c>
      <c r="F1897">
        <v>732.46</v>
      </c>
      <c r="G1897">
        <v>559.09</v>
      </c>
    </row>
    <row r="1898" spans="1:7" x14ac:dyDescent="0.25">
      <c r="A1898">
        <f t="shared" si="29"/>
        <v>3.791999999999804</v>
      </c>
      <c r="B1898">
        <v>583.15</v>
      </c>
      <c r="C1898">
        <v>646.79999999999995</v>
      </c>
      <c r="D1898">
        <v>900.88</v>
      </c>
      <c r="E1898">
        <v>1328.72</v>
      </c>
      <c r="F1898">
        <v>733.85</v>
      </c>
      <c r="G1898">
        <v>558.38</v>
      </c>
    </row>
    <row r="1899" spans="1:7" x14ac:dyDescent="0.25">
      <c r="A1899">
        <f t="shared" si="29"/>
        <v>3.7939999999998038</v>
      </c>
      <c r="B1899">
        <v>583.33000000000004</v>
      </c>
      <c r="C1899">
        <v>646.46</v>
      </c>
      <c r="D1899">
        <v>903.87</v>
      </c>
      <c r="E1899">
        <v>1326.42</v>
      </c>
      <c r="F1899">
        <v>735.77</v>
      </c>
      <c r="G1899">
        <v>557.32000000000005</v>
      </c>
    </row>
    <row r="1900" spans="1:7" x14ac:dyDescent="0.25">
      <c r="A1900">
        <f t="shared" si="29"/>
        <v>3.7959999999998035</v>
      </c>
      <c r="B1900">
        <v>582.63</v>
      </c>
      <c r="C1900">
        <v>646.28</v>
      </c>
      <c r="D1900">
        <v>906.33</v>
      </c>
      <c r="E1900">
        <v>1323.43</v>
      </c>
      <c r="F1900">
        <v>738.56</v>
      </c>
      <c r="G1900">
        <v>555.91999999999996</v>
      </c>
    </row>
    <row r="1901" spans="1:7" x14ac:dyDescent="0.25">
      <c r="A1901">
        <f t="shared" si="29"/>
        <v>3.7979999999998033</v>
      </c>
      <c r="B1901">
        <v>582.1</v>
      </c>
      <c r="C1901">
        <v>646.1</v>
      </c>
      <c r="D1901">
        <v>909.84</v>
      </c>
      <c r="E1901">
        <v>1319.92</v>
      </c>
      <c r="F1901">
        <v>739.77</v>
      </c>
      <c r="G1901">
        <v>555.21</v>
      </c>
    </row>
    <row r="1902" spans="1:7" x14ac:dyDescent="0.25">
      <c r="A1902">
        <f t="shared" si="29"/>
        <v>3.7999999999998031</v>
      </c>
      <c r="B1902">
        <v>583.16</v>
      </c>
      <c r="C1902">
        <v>646.28</v>
      </c>
      <c r="D1902">
        <v>911.95</v>
      </c>
      <c r="E1902">
        <v>1316.93</v>
      </c>
      <c r="F1902">
        <v>741.86</v>
      </c>
      <c r="G1902">
        <v>555.03</v>
      </c>
    </row>
    <row r="1903" spans="1:7" x14ac:dyDescent="0.25">
      <c r="A1903">
        <f t="shared" si="29"/>
        <v>3.8019999999998029</v>
      </c>
      <c r="B1903">
        <v>581.58000000000004</v>
      </c>
      <c r="C1903">
        <v>646.63</v>
      </c>
      <c r="D1903">
        <v>914.94</v>
      </c>
      <c r="E1903">
        <v>1312.53</v>
      </c>
      <c r="F1903">
        <v>745</v>
      </c>
      <c r="G1903">
        <v>554.15</v>
      </c>
    </row>
    <row r="1904" spans="1:7" x14ac:dyDescent="0.25">
      <c r="A1904">
        <f t="shared" si="29"/>
        <v>3.8039999999998027</v>
      </c>
      <c r="B1904">
        <v>582.29</v>
      </c>
      <c r="C1904">
        <v>646.46</v>
      </c>
      <c r="D1904">
        <v>916.71</v>
      </c>
      <c r="E1904">
        <v>1308.8399999999999</v>
      </c>
      <c r="F1904">
        <v>746.39</v>
      </c>
      <c r="G1904">
        <v>553.79</v>
      </c>
    </row>
    <row r="1905" spans="1:7" x14ac:dyDescent="0.25">
      <c r="A1905">
        <f t="shared" si="29"/>
        <v>3.8059999999998024</v>
      </c>
      <c r="B1905">
        <v>582.64</v>
      </c>
      <c r="C1905">
        <v>646.46</v>
      </c>
      <c r="D1905">
        <v>918.47</v>
      </c>
      <c r="E1905">
        <v>1304.0899999999999</v>
      </c>
      <c r="F1905">
        <v>748.47</v>
      </c>
      <c r="G1905">
        <v>553.78</v>
      </c>
    </row>
    <row r="1906" spans="1:7" x14ac:dyDescent="0.25">
      <c r="A1906">
        <f t="shared" si="29"/>
        <v>3.8079999999998022</v>
      </c>
      <c r="B1906">
        <v>581.59</v>
      </c>
      <c r="C1906">
        <v>646.28</v>
      </c>
      <c r="D1906">
        <v>919.36</v>
      </c>
      <c r="E1906">
        <v>1298.82</v>
      </c>
      <c r="F1906">
        <v>750.74</v>
      </c>
      <c r="G1906">
        <v>553.61</v>
      </c>
    </row>
    <row r="1907" spans="1:7" x14ac:dyDescent="0.25">
      <c r="A1907">
        <f t="shared" si="29"/>
        <v>3.809999999999802</v>
      </c>
      <c r="B1907">
        <v>581.76</v>
      </c>
      <c r="C1907">
        <v>645.41</v>
      </c>
      <c r="D1907">
        <v>919.37</v>
      </c>
      <c r="E1907">
        <v>1292.49</v>
      </c>
      <c r="F1907">
        <v>753.35</v>
      </c>
      <c r="G1907">
        <v>552.73</v>
      </c>
    </row>
    <row r="1908" spans="1:7" x14ac:dyDescent="0.25">
      <c r="A1908">
        <f t="shared" si="29"/>
        <v>3.8119999999998018</v>
      </c>
      <c r="B1908">
        <v>581.59</v>
      </c>
      <c r="C1908">
        <v>646.11</v>
      </c>
      <c r="D1908">
        <v>920.26</v>
      </c>
      <c r="E1908">
        <v>1286.52</v>
      </c>
      <c r="F1908">
        <v>755.62</v>
      </c>
      <c r="G1908">
        <v>552.73</v>
      </c>
    </row>
    <row r="1909" spans="1:7" x14ac:dyDescent="0.25">
      <c r="A1909">
        <f t="shared" si="29"/>
        <v>3.8139999999998015</v>
      </c>
      <c r="B1909">
        <v>581.76</v>
      </c>
      <c r="C1909">
        <v>645.41</v>
      </c>
      <c r="D1909">
        <v>919.91</v>
      </c>
      <c r="E1909">
        <v>1280.01</v>
      </c>
      <c r="F1909">
        <v>757.36</v>
      </c>
      <c r="G1909">
        <v>551.85</v>
      </c>
    </row>
    <row r="1910" spans="1:7" x14ac:dyDescent="0.25">
      <c r="A1910">
        <f t="shared" si="29"/>
        <v>3.8159999999998013</v>
      </c>
      <c r="B1910">
        <v>580.19000000000005</v>
      </c>
      <c r="C1910">
        <v>646.11</v>
      </c>
      <c r="D1910">
        <v>920.45</v>
      </c>
      <c r="E1910">
        <v>1274.3800000000001</v>
      </c>
      <c r="F1910">
        <v>758.57</v>
      </c>
      <c r="G1910">
        <v>552.03</v>
      </c>
    </row>
    <row r="1911" spans="1:7" x14ac:dyDescent="0.25">
      <c r="A1911">
        <f t="shared" si="29"/>
        <v>3.8179999999998011</v>
      </c>
      <c r="B1911">
        <v>580.54</v>
      </c>
      <c r="C1911">
        <v>645.59</v>
      </c>
      <c r="D1911">
        <v>919.23</v>
      </c>
      <c r="E1911">
        <v>1268.23</v>
      </c>
      <c r="F1911">
        <v>759.96</v>
      </c>
      <c r="G1911">
        <v>551.15</v>
      </c>
    </row>
    <row r="1912" spans="1:7" x14ac:dyDescent="0.25">
      <c r="A1912">
        <f t="shared" si="29"/>
        <v>3.8199999999998009</v>
      </c>
      <c r="B1912">
        <v>581.41999999999996</v>
      </c>
      <c r="C1912">
        <v>645.24</v>
      </c>
      <c r="D1912">
        <v>918.71</v>
      </c>
      <c r="E1912">
        <v>1260.5</v>
      </c>
      <c r="F1912">
        <v>762.05</v>
      </c>
      <c r="G1912">
        <v>552.02</v>
      </c>
    </row>
    <row r="1913" spans="1:7" x14ac:dyDescent="0.25">
      <c r="A1913">
        <f t="shared" si="29"/>
        <v>3.8219999999998007</v>
      </c>
      <c r="B1913">
        <v>581.07000000000005</v>
      </c>
      <c r="C1913">
        <v>645.24</v>
      </c>
      <c r="D1913">
        <v>917.84</v>
      </c>
      <c r="E1913">
        <v>1254.33</v>
      </c>
      <c r="F1913">
        <v>763.45</v>
      </c>
      <c r="G1913">
        <v>550.62</v>
      </c>
    </row>
    <row r="1914" spans="1:7" x14ac:dyDescent="0.25">
      <c r="A1914">
        <f t="shared" si="29"/>
        <v>3.8239999999998004</v>
      </c>
      <c r="B1914">
        <v>580.9</v>
      </c>
      <c r="C1914">
        <v>644.37</v>
      </c>
      <c r="D1914">
        <v>917.48</v>
      </c>
      <c r="E1914">
        <v>1247.82</v>
      </c>
      <c r="F1914">
        <v>764.49</v>
      </c>
      <c r="G1914">
        <v>551.14</v>
      </c>
    </row>
    <row r="1915" spans="1:7" x14ac:dyDescent="0.25">
      <c r="A1915">
        <f t="shared" si="29"/>
        <v>3.8259999999998002</v>
      </c>
      <c r="B1915">
        <v>580.54999999999995</v>
      </c>
      <c r="C1915">
        <v>644.72</v>
      </c>
      <c r="D1915">
        <v>917.13</v>
      </c>
      <c r="E1915">
        <v>1240.08</v>
      </c>
      <c r="F1915">
        <v>765.88</v>
      </c>
      <c r="G1915">
        <v>550.61</v>
      </c>
    </row>
    <row r="1916" spans="1:7" x14ac:dyDescent="0.25">
      <c r="A1916">
        <f t="shared" si="29"/>
        <v>3.8279999999998</v>
      </c>
      <c r="B1916">
        <v>581.78</v>
      </c>
      <c r="C1916">
        <v>645.77</v>
      </c>
      <c r="D1916">
        <v>915.38</v>
      </c>
      <c r="E1916">
        <v>1232.68</v>
      </c>
      <c r="F1916">
        <v>766.92</v>
      </c>
      <c r="G1916">
        <v>552.19000000000005</v>
      </c>
    </row>
    <row r="1917" spans="1:7" x14ac:dyDescent="0.25">
      <c r="A1917">
        <f t="shared" si="29"/>
        <v>3.8299999999997998</v>
      </c>
      <c r="B1917">
        <v>581.08000000000004</v>
      </c>
      <c r="C1917">
        <v>644.19000000000005</v>
      </c>
      <c r="D1917">
        <v>914.33</v>
      </c>
      <c r="E1917">
        <v>1224.94</v>
      </c>
      <c r="F1917">
        <v>768.49</v>
      </c>
      <c r="G1917">
        <v>553.24</v>
      </c>
    </row>
    <row r="1918" spans="1:7" x14ac:dyDescent="0.25">
      <c r="A1918">
        <f t="shared" si="29"/>
        <v>3.8319999999997996</v>
      </c>
      <c r="B1918">
        <v>580.55999999999995</v>
      </c>
      <c r="C1918">
        <v>644.01</v>
      </c>
      <c r="D1918">
        <v>912.93</v>
      </c>
      <c r="E1918">
        <v>1216.1400000000001</v>
      </c>
      <c r="F1918">
        <v>768.12</v>
      </c>
      <c r="G1918">
        <v>553.05999999999995</v>
      </c>
    </row>
    <row r="1919" spans="1:7" x14ac:dyDescent="0.25">
      <c r="A1919">
        <f t="shared" si="29"/>
        <v>3.8339999999997993</v>
      </c>
      <c r="B1919">
        <v>581.08000000000004</v>
      </c>
      <c r="C1919">
        <v>644.02</v>
      </c>
      <c r="D1919">
        <v>911.52</v>
      </c>
      <c r="E1919">
        <v>1207.1600000000001</v>
      </c>
      <c r="F1919">
        <v>769.17</v>
      </c>
      <c r="G1919">
        <v>552.89</v>
      </c>
    </row>
    <row r="1920" spans="1:7" x14ac:dyDescent="0.25">
      <c r="A1920">
        <f t="shared" si="29"/>
        <v>3.8359999999997991</v>
      </c>
      <c r="B1920">
        <v>581.62</v>
      </c>
      <c r="C1920">
        <v>644.02</v>
      </c>
      <c r="D1920">
        <v>909.07</v>
      </c>
      <c r="E1920">
        <v>1199.4100000000001</v>
      </c>
      <c r="F1920">
        <v>770.56</v>
      </c>
      <c r="G1920">
        <v>554.82000000000005</v>
      </c>
    </row>
    <row r="1921" spans="1:7" x14ac:dyDescent="0.25">
      <c r="A1921">
        <f t="shared" si="29"/>
        <v>3.8379999999997989</v>
      </c>
      <c r="B1921">
        <v>581.79999999999995</v>
      </c>
      <c r="C1921">
        <v>643.84</v>
      </c>
      <c r="D1921">
        <v>907.49</v>
      </c>
      <c r="E1921">
        <v>1189.3900000000001</v>
      </c>
      <c r="F1921">
        <v>771.08</v>
      </c>
      <c r="G1921">
        <v>555.52</v>
      </c>
    </row>
    <row r="1922" spans="1:7" x14ac:dyDescent="0.25">
      <c r="A1922">
        <f t="shared" si="29"/>
        <v>3.8399999999997987</v>
      </c>
      <c r="B1922">
        <v>582.85</v>
      </c>
      <c r="C1922">
        <v>644.20000000000005</v>
      </c>
      <c r="D1922">
        <v>904.68</v>
      </c>
      <c r="E1922">
        <v>1179.71</v>
      </c>
      <c r="F1922">
        <v>770.72</v>
      </c>
      <c r="G1922">
        <v>555.16999999999996</v>
      </c>
    </row>
    <row r="1923" spans="1:7" x14ac:dyDescent="0.25">
      <c r="A1923">
        <f t="shared" si="29"/>
        <v>3.8419999999997985</v>
      </c>
      <c r="B1923">
        <v>581.98</v>
      </c>
      <c r="C1923">
        <v>643.66999999999996</v>
      </c>
      <c r="D1923">
        <v>901</v>
      </c>
      <c r="E1923">
        <v>1169.8499999999999</v>
      </c>
      <c r="F1923">
        <v>770.54</v>
      </c>
      <c r="G1923">
        <v>556.04</v>
      </c>
    </row>
    <row r="1924" spans="1:7" x14ac:dyDescent="0.25">
      <c r="A1924">
        <f t="shared" ref="A1924:A1987" si="30">A1923+(1/500)</f>
        <v>3.8439999999997982</v>
      </c>
      <c r="B1924">
        <v>582.51</v>
      </c>
      <c r="C1924">
        <v>642.62</v>
      </c>
      <c r="D1924">
        <v>898.37</v>
      </c>
      <c r="E1924">
        <v>1160.17</v>
      </c>
      <c r="F1924">
        <v>770.35</v>
      </c>
      <c r="G1924">
        <v>556.57000000000005</v>
      </c>
    </row>
    <row r="1925" spans="1:7" x14ac:dyDescent="0.25">
      <c r="A1925">
        <f t="shared" si="30"/>
        <v>3.845999999999798</v>
      </c>
      <c r="B1925">
        <v>582.51</v>
      </c>
      <c r="C1925">
        <v>643.66999999999996</v>
      </c>
      <c r="D1925">
        <v>896.27</v>
      </c>
      <c r="E1925">
        <v>1151.73</v>
      </c>
      <c r="F1925">
        <v>771.05</v>
      </c>
      <c r="G1925">
        <v>557.26</v>
      </c>
    </row>
    <row r="1926" spans="1:7" x14ac:dyDescent="0.25">
      <c r="A1926">
        <f t="shared" si="30"/>
        <v>3.8479999999997978</v>
      </c>
      <c r="B1926">
        <v>583.04999999999995</v>
      </c>
      <c r="C1926">
        <v>643.67999999999995</v>
      </c>
      <c r="D1926">
        <v>893.81</v>
      </c>
      <c r="E1926">
        <v>1140.82</v>
      </c>
      <c r="F1926">
        <v>771.04</v>
      </c>
      <c r="G1926">
        <v>557.61</v>
      </c>
    </row>
    <row r="1927" spans="1:7" x14ac:dyDescent="0.25">
      <c r="A1927">
        <f t="shared" si="30"/>
        <v>3.8499999999997976</v>
      </c>
      <c r="B1927">
        <v>583.04999999999995</v>
      </c>
      <c r="C1927">
        <v>643.33000000000004</v>
      </c>
      <c r="D1927">
        <v>892.06</v>
      </c>
      <c r="E1927">
        <v>1129.9100000000001</v>
      </c>
      <c r="F1927">
        <v>771.56</v>
      </c>
      <c r="G1927">
        <v>557.96</v>
      </c>
    </row>
    <row r="1928" spans="1:7" x14ac:dyDescent="0.25">
      <c r="A1928">
        <f t="shared" si="30"/>
        <v>3.8519999999997974</v>
      </c>
      <c r="B1928">
        <v>582.88</v>
      </c>
      <c r="C1928">
        <v>643.66999999999996</v>
      </c>
      <c r="D1928">
        <v>889.95</v>
      </c>
      <c r="E1928">
        <v>1120.07</v>
      </c>
      <c r="F1928">
        <v>771.73</v>
      </c>
      <c r="G1928">
        <v>557.61</v>
      </c>
    </row>
    <row r="1929" spans="1:7" x14ac:dyDescent="0.25">
      <c r="A1929">
        <f t="shared" si="30"/>
        <v>3.8539999999997971</v>
      </c>
      <c r="B1929">
        <v>584.28</v>
      </c>
      <c r="C1929">
        <v>644.20000000000005</v>
      </c>
      <c r="D1929">
        <v>888.02</v>
      </c>
      <c r="E1929">
        <v>1108.28</v>
      </c>
      <c r="F1929">
        <v>771.72</v>
      </c>
      <c r="G1929">
        <v>558.13</v>
      </c>
    </row>
    <row r="1930" spans="1:7" x14ac:dyDescent="0.25">
      <c r="A1930">
        <f t="shared" si="30"/>
        <v>3.8559999999997969</v>
      </c>
      <c r="B1930">
        <v>583.94000000000005</v>
      </c>
      <c r="C1930">
        <v>644.21</v>
      </c>
      <c r="D1930">
        <v>886.09</v>
      </c>
      <c r="E1930">
        <v>1097.9100000000001</v>
      </c>
      <c r="F1930">
        <v>771.71</v>
      </c>
      <c r="G1930">
        <v>557.08000000000004</v>
      </c>
    </row>
    <row r="1931" spans="1:7" x14ac:dyDescent="0.25">
      <c r="A1931">
        <f t="shared" si="30"/>
        <v>3.8579999999997967</v>
      </c>
      <c r="B1931">
        <v>584.29</v>
      </c>
      <c r="C1931">
        <v>643.33000000000004</v>
      </c>
      <c r="D1931">
        <v>883.11</v>
      </c>
      <c r="E1931">
        <v>1087.53</v>
      </c>
      <c r="F1931">
        <v>772.59</v>
      </c>
      <c r="G1931">
        <v>557.07000000000005</v>
      </c>
    </row>
    <row r="1932" spans="1:7" x14ac:dyDescent="0.25">
      <c r="A1932">
        <f t="shared" si="30"/>
        <v>3.8599999999997965</v>
      </c>
      <c r="B1932">
        <v>585.16999999999996</v>
      </c>
      <c r="C1932">
        <v>643.15</v>
      </c>
      <c r="D1932">
        <v>880.3</v>
      </c>
      <c r="E1932">
        <v>1077.1500000000001</v>
      </c>
      <c r="F1932">
        <v>772.58</v>
      </c>
      <c r="G1932">
        <v>557.07000000000005</v>
      </c>
    </row>
    <row r="1933" spans="1:7" x14ac:dyDescent="0.25">
      <c r="A1933">
        <f t="shared" si="30"/>
        <v>3.8619999999997963</v>
      </c>
      <c r="B1933">
        <v>585</v>
      </c>
      <c r="C1933">
        <v>643.32000000000005</v>
      </c>
      <c r="D1933">
        <v>878.01</v>
      </c>
      <c r="E1933">
        <v>1065.2</v>
      </c>
      <c r="F1933">
        <v>773.1</v>
      </c>
      <c r="G1933">
        <v>555.66</v>
      </c>
    </row>
    <row r="1934" spans="1:7" x14ac:dyDescent="0.25">
      <c r="A1934">
        <f t="shared" si="30"/>
        <v>3.863999999999796</v>
      </c>
      <c r="B1934">
        <v>585.53</v>
      </c>
      <c r="C1934">
        <v>643.67999999999995</v>
      </c>
      <c r="D1934">
        <v>875.38</v>
      </c>
      <c r="E1934">
        <v>1056.05</v>
      </c>
      <c r="F1934">
        <v>773.62</v>
      </c>
      <c r="G1934">
        <v>556.88</v>
      </c>
    </row>
    <row r="1935" spans="1:7" x14ac:dyDescent="0.25">
      <c r="A1935">
        <f t="shared" si="30"/>
        <v>3.8659999999997958</v>
      </c>
      <c r="B1935">
        <v>585.88</v>
      </c>
      <c r="C1935">
        <v>643.33000000000004</v>
      </c>
      <c r="D1935">
        <v>872.75</v>
      </c>
      <c r="E1935">
        <v>1046.2</v>
      </c>
      <c r="F1935">
        <v>774.49</v>
      </c>
      <c r="G1935">
        <v>555.30999999999995</v>
      </c>
    </row>
    <row r="1936" spans="1:7" x14ac:dyDescent="0.25">
      <c r="A1936">
        <f t="shared" si="30"/>
        <v>3.8679999999997956</v>
      </c>
      <c r="B1936">
        <v>585.71</v>
      </c>
      <c r="C1936">
        <v>644.03</v>
      </c>
      <c r="D1936">
        <v>869.94</v>
      </c>
      <c r="E1936">
        <v>1036.18</v>
      </c>
      <c r="F1936">
        <v>775.01</v>
      </c>
      <c r="G1936">
        <v>555.65</v>
      </c>
    </row>
    <row r="1937" spans="1:7" x14ac:dyDescent="0.25">
      <c r="A1937">
        <f t="shared" si="30"/>
        <v>3.8699999999997954</v>
      </c>
      <c r="B1937">
        <v>585.88</v>
      </c>
      <c r="C1937">
        <v>643.86</v>
      </c>
      <c r="D1937">
        <v>867.13</v>
      </c>
      <c r="E1937">
        <v>1027.02</v>
      </c>
      <c r="F1937">
        <v>775.18</v>
      </c>
      <c r="G1937">
        <v>555.12</v>
      </c>
    </row>
    <row r="1938" spans="1:7" x14ac:dyDescent="0.25">
      <c r="A1938">
        <f t="shared" si="30"/>
        <v>3.8719999999997952</v>
      </c>
      <c r="B1938">
        <v>587.11</v>
      </c>
      <c r="C1938">
        <v>644.74</v>
      </c>
      <c r="D1938">
        <v>865.03</v>
      </c>
      <c r="E1938">
        <v>1017.52</v>
      </c>
      <c r="F1938">
        <v>775.53</v>
      </c>
      <c r="G1938">
        <v>554.41999999999996</v>
      </c>
    </row>
    <row r="1939" spans="1:7" x14ac:dyDescent="0.25">
      <c r="A1939">
        <f t="shared" si="30"/>
        <v>3.8739999999997949</v>
      </c>
      <c r="B1939">
        <v>586.59</v>
      </c>
      <c r="C1939">
        <v>645.09</v>
      </c>
      <c r="D1939">
        <v>862.4</v>
      </c>
      <c r="E1939">
        <v>1008.55</v>
      </c>
      <c r="F1939">
        <v>776.23</v>
      </c>
      <c r="G1939">
        <v>554.24</v>
      </c>
    </row>
    <row r="1940" spans="1:7" x14ac:dyDescent="0.25">
      <c r="A1940">
        <f t="shared" si="30"/>
        <v>3.8759999999997947</v>
      </c>
      <c r="B1940">
        <v>586.94000000000005</v>
      </c>
      <c r="C1940">
        <v>644.4</v>
      </c>
      <c r="D1940">
        <v>861.17</v>
      </c>
      <c r="E1940">
        <v>998.71</v>
      </c>
      <c r="F1940">
        <v>776.75</v>
      </c>
      <c r="G1940">
        <v>554.41999999999996</v>
      </c>
    </row>
    <row r="1941" spans="1:7" x14ac:dyDescent="0.25">
      <c r="A1941">
        <f t="shared" si="30"/>
        <v>3.8779999999997945</v>
      </c>
      <c r="B1941">
        <v>587.47</v>
      </c>
      <c r="C1941">
        <v>644.57000000000005</v>
      </c>
      <c r="D1941">
        <v>860.64</v>
      </c>
      <c r="E1941">
        <v>990.08</v>
      </c>
      <c r="F1941">
        <v>775.7</v>
      </c>
      <c r="G1941">
        <v>553.35</v>
      </c>
    </row>
    <row r="1942" spans="1:7" x14ac:dyDescent="0.25">
      <c r="A1942">
        <f t="shared" si="30"/>
        <v>3.8799999999997943</v>
      </c>
      <c r="B1942">
        <v>587.29</v>
      </c>
      <c r="C1942">
        <v>644.57000000000005</v>
      </c>
      <c r="D1942">
        <v>859.57</v>
      </c>
      <c r="E1942">
        <v>981.46</v>
      </c>
      <c r="F1942">
        <v>776.92</v>
      </c>
      <c r="G1942">
        <v>554.05999999999995</v>
      </c>
    </row>
    <row r="1943" spans="1:7" x14ac:dyDescent="0.25">
      <c r="A1943">
        <f t="shared" si="30"/>
        <v>3.8819999999997941</v>
      </c>
      <c r="B1943">
        <v>587.47</v>
      </c>
      <c r="C1943">
        <v>645.1</v>
      </c>
      <c r="D1943">
        <v>860.62</v>
      </c>
      <c r="E1943">
        <v>972.85</v>
      </c>
      <c r="F1943">
        <v>776.39</v>
      </c>
      <c r="G1943">
        <v>554.05999999999995</v>
      </c>
    </row>
    <row r="1944" spans="1:7" x14ac:dyDescent="0.25">
      <c r="A1944">
        <f t="shared" si="30"/>
        <v>3.8839999999997938</v>
      </c>
      <c r="B1944">
        <v>587.29</v>
      </c>
      <c r="C1944">
        <v>644.22</v>
      </c>
      <c r="D1944">
        <v>859.56</v>
      </c>
      <c r="E1944">
        <v>965.45</v>
      </c>
      <c r="F1944">
        <v>777.26</v>
      </c>
      <c r="G1944">
        <v>554.23</v>
      </c>
    </row>
    <row r="1945" spans="1:7" x14ac:dyDescent="0.25">
      <c r="A1945">
        <f t="shared" si="30"/>
        <v>3.8859999999997936</v>
      </c>
      <c r="B1945">
        <v>586.94000000000005</v>
      </c>
      <c r="C1945">
        <v>645.28</v>
      </c>
      <c r="D1945">
        <v>859.55</v>
      </c>
      <c r="E1945">
        <v>957.36</v>
      </c>
      <c r="F1945">
        <v>776.92</v>
      </c>
      <c r="G1945">
        <v>554.23</v>
      </c>
    </row>
    <row r="1946" spans="1:7" x14ac:dyDescent="0.25">
      <c r="A1946">
        <f t="shared" si="30"/>
        <v>3.8879999999997934</v>
      </c>
      <c r="B1946">
        <v>586.94000000000005</v>
      </c>
      <c r="C1946">
        <v>645.45000000000005</v>
      </c>
      <c r="D1946">
        <v>859.91</v>
      </c>
      <c r="E1946">
        <v>949.09</v>
      </c>
      <c r="F1946">
        <v>776.56</v>
      </c>
      <c r="G1946">
        <v>555.11</v>
      </c>
    </row>
    <row r="1947" spans="1:7" x14ac:dyDescent="0.25">
      <c r="A1947">
        <f t="shared" si="30"/>
        <v>3.8899999999997932</v>
      </c>
      <c r="B1947">
        <v>586.94000000000005</v>
      </c>
      <c r="C1947">
        <v>645.1</v>
      </c>
      <c r="D1947">
        <v>860.43</v>
      </c>
      <c r="E1947">
        <v>940.31</v>
      </c>
      <c r="F1947">
        <v>775.69</v>
      </c>
      <c r="G1947">
        <v>555.80999999999995</v>
      </c>
    </row>
    <row r="1948" spans="1:7" x14ac:dyDescent="0.25">
      <c r="A1948">
        <f t="shared" si="30"/>
        <v>3.891999999999793</v>
      </c>
      <c r="B1948">
        <v>585.89</v>
      </c>
      <c r="C1948">
        <v>644.75</v>
      </c>
      <c r="D1948">
        <v>860.07</v>
      </c>
      <c r="E1948">
        <v>932.92</v>
      </c>
      <c r="F1948">
        <v>775.86</v>
      </c>
      <c r="G1948">
        <v>555.79999999999995</v>
      </c>
    </row>
    <row r="1949" spans="1:7" x14ac:dyDescent="0.25">
      <c r="A1949">
        <f t="shared" si="30"/>
        <v>3.8939999999997927</v>
      </c>
      <c r="B1949">
        <v>586.77</v>
      </c>
      <c r="C1949">
        <v>645.11</v>
      </c>
      <c r="D1949">
        <v>858.15</v>
      </c>
      <c r="E1949">
        <v>925.71</v>
      </c>
      <c r="F1949">
        <v>775.34</v>
      </c>
      <c r="G1949">
        <v>555.79999999999995</v>
      </c>
    </row>
    <row r="1950" spans="1:7" x14ac:dyDescent="0.25">
      <c r="A1950">
        <f t="shared" si="30"/>
        <v>3.8959999999997925</v>
      </c>
      <c r="B1950">
        <v>585.37</v>
      </c>
      <c r="C1950">
        <v>645.28</v>
      </c>
      <c r="D1950">
        <v>857.44</v>
      </c>
      <c r="E1950">
        <v>917.1</v>
      </c>
      <c r="F1950">
        <v>773.94</v>
      </c>
      <c r="G1950">
        <v>555.63</v>
      </c>
    </row>
    <row r="1951" spans="1:7" x14ac:dyDescent="0.25">
      <c r="A1951">
        <f t="shared" si="30"/>
        <v>3.8979999999997923</v>
      </c>
      <c r="B1951">
        <v>584.13</v>
      </c>
      <c r="C1951">
        <v>645.46</v>
      </c>
      <c r="D1951">
        <v>856.57</v>
      </c>
      <c r="E1951">
        <v>909.37</v>
      </c>
      <c r="F1951">
        <v>773.41</v>
      </c>
      <c r="G1951">
        <v>555.63</v>
      </c>
    </row>
    <row r="1952" spans="1:7" x14ac:dyDescent="0.25">
      <c r="A1952">
        <f t="shared" si="30"/>
        <v>3.8999999999997921</v>
      </c>
      <c r="B1952">
        <v>585.36</v>
      </c>
      <c r="C1952">
        <v>645.28</v>
      </c>
      <c r="D1952">
        <v>856.22</v>
      </c>
      <c r="E1952">
        <v>902.51</v>
      </c>
      <c r="F1952">
        <v>773.24</v>
      </c>
      <c r="G1952">
        <v>555.98</v>
      </c>
    </row>
    <row r="1953" spans="1:7" x14ac:dyDescent="0.25">
      <c r="A1953">
        <f t="shared" si="30"/>
        <v>3.9019999999997919</v>
      </c>
      <c r="B1953">
        <v>584.66</v>
      </c>
      <c r="C1953">
        <v>645.45000000000005</v>
      </c>
      <c r="D1953">
        <v>855.17</v>
      </c>
      <c r="E1953">
        <v>894.42</v>
      </c>
      <c r="F1953">
        <v>771.31</v>
      </c>
      <c r="G1953">
        <v>556.5</v>
      </c>
    </row>
    <row r="1954" spans="1:7" x14ac:dyDescent="0.25">
      <c r="A1954">
        <f t="shared" si="30"/>
        <v>3.9039999999997916</v>
      </c>
      <c r="B1954">
        <v>584.83000000000004</v>
      </c>
      <c r="C1954">
        <v>646.15</v>
      </c>
      <c r="D1954">
        <v>854.13</v>
      </c>
      <c r="E1954">
        <v>887.57</v>
      </c>
      <c r="F1954">
        <v>770.79</v>
      </c>
      <c r="G1954">
        <v>556.86</v>
      </c>
    </row>
    <row r="1955" spans="1:7" x14ac:dyDescent="0.25">
      <c r="A1955">
        <f t="shared" si="30"/>
        <v>3.9059999999997914</v>
      </c>
      <c r="B1955">
        <v>585</v>
      </c>
      <c r="C1955">
        <v>646.85</v>
      </c>
      <c r="D1955">
        <v>853.95</v>
      </c>
      <c r="E1955">
        <v>880.53</v>
      </c>
      <c r="F1955">
        <v>769.21</v>
      </c>
      <c r="G1955">
        <v>558.26</v>
      </c>
    </row>
    <row r="1956" spans="1:7" x14ac:dyDescent="0.25">
      <c r="A1956">
        <f t="shared" si="30"/>
        <v>3.9079999999997912</v>
      </c>
      <c r="B1956">
        <v>584.12</v>
      </c>
      <c r="C1956">
        <v>647.38</v>
      </c>
      <c r="D1956">
        <v>853.61</v>
      </c>
      <c r="E1956">
        <v>873.5</v>
      </c>
      <c r="F1956">
        <v>767.99</v>
      </c>
      <c r="G1956">
        <v>557.73</v>
      </c>
    </row>
    <row r="1957" spans="1:7" x14ac:dyDescent="0.25">
      <c r="A1957">
        <f t="shared" si="30"/>
        <v>3.909999999999791</v>
      </c>
      <c r="B1957">
        <v>583.6</v>
      </c>
      <c r="C1957">
        <v>647.03</v>
      </c>
      <c r="D1957">
        <v>854.13</v>
      </c>
      <c r="E1957">
        <v>867.53</v>
      </c>
      <c r="F1957">
        <v>766.6</v>
      </c>
      <c r="G1957">
        <v>558.44000000000005</v>
      </c>
    </row>
    <row r="1958" spans="1:7" x14ac:dyDescent="0.25">
      <c r="A1958">
        <f t="shared" si="30"/>
        <v>3.9119999999997908</v>
      </c>
      <c r="B1958">
        <v>583.07000000000005</v>
      </c>
      <c r="C1958">
        <v>647.73</v>
      </c>
      <c r="D1958">
        <v>854.48</v>
      </c>
      <c r="E1958">
        <v>861.72</v>
      </c>
      <c r="F1958">
        <v>765.2</v>
      </c>
      <c r="G1958">
        <v>558.09</v>
      </c>
    </row>
    <row r="1959" spans="1:7" x14ac:dyDescent="0.25">
      <c r="A1959">
        <f t="shared" si="30"/>
        <v>3.9139999999997905</v>
      </c>
      <c r="B1959">
        <v>582.37</v>
      </c>
      <c r="C1959">
        <v>647.73</v>
      </c>
      <c r="D1959">
        <v>855.71</v>
      </c>
      <c r="E1959">
        <v>855.22</v>
      </c>
      <c r="F1959">
        <v>763.63</v>
      </c>
      <c r="G1959">
        <v>558.61</v>
      </c>
    </row>
    <row r="1960" spans="1:7" x14ac:dyDescent="0.25">
      <c r="A1960">
        <f t="shared" si="30"/>
        <v>3.9159999999997903</v>
      </c>
      <c r="B1960">
        <v>582.36</v>
      </c>
      <c r="C1960">
        <v>648.6</v>
      </c>
      <c r="D1960">
        <v>857.11</v>
      </c>
      <c r="E1960">
        <v>848.54</v>
      </c>
      <c r="F1960">
        <v>761.88</v>
      </c>
      <c r="G1960">
        <v>558.62</v>
      </c>
    </row>
    <row r="1961" spans="1:7" x14ac:dyDescent="0.25">
      <c r="A1961">
        <f t="shared" si="30"/>
        <v>3.9179999999997901</v>
      </c>
      <c r="B1961">
        <v>582.19000000000005</v>
      </c>
      <c r="C1961">
        <v>648.6</v>
      </c>
      <c r="D1961">
        <v>858.68</v>
      </c>
      <c r="E1961">
        <v>841.68</v>
      </c>
      <c r="F1961">
        <v>760.66</v>
      </c>
      <c r="G1961">
        <v>559.49</v>
      </c>
    </row>
    <row r="1962" spans="1:7" x14ac:dyDescent="0.25">
      <c r="A1962">
        <f t="shared" si="30"/>
        <v>3.9199999999997899</v>
      </c>
      <c r="B1962">
        <v>582.36</v>
      </c>
      <c r="C1962">
        <v>647.73</v>
      </c>
      <c r="D1962">
        <v>859.03</v>
      </c>
      <c r="E1962">
        <v>835.71</v>
      </c>
      <c r="F1962">
        <v>759.26</v>
      </c>
      <c r="G1962">
        <v>559.32000000000005</v>
      </c>
    </row>
    <row r="1963" spans="1:7" x14ac:dyDescent="0.25">
      <c r="A1963">
        <f t="shared" si="30"/>
        <v>3.9219999999997897</v>
      </c>
      <c r="B1963">
        <v>581.84</v>
      </c>
      <c r="C1963">
        <v>648.78</v>
      </c>
      <c r="D1963">
        <v>861.65</v>
      </c>
      <c r="E1963">
        <v>829.21</v>
      </c>
      <c r="F1963">
        <v>757.33</v>
      </c>
      <c r="G1963">
        <v>558.97</v>
      </c>
    </row>
    <row r="1964" spans="1:7" x14ac:dyDescent="0.25">
      <c r="A1964">
        <f t="shared" si="30"/>
        <v>3.9239999999997894</v>
      </c>
      <c r="B1964">
        <v>581.48</v>
      </c>
      <c r="C1964">
        <v>647.9</v>
      </c>
      <c r="D1964">
        <v>862.18</v>
      </c>
      <c r="E1964">
        <v>822.89</v>
      </c>
      <c r="F1964">
        <v>756.64</v>
      </c>
      <c r="G1964">
        <v>559.32000000000005</v>
      </c>
    </row>
    <row r="1965" spans="1:7" x14ac:dyDescent="0.25">
      <c r="A1965">
        <f t="shared" si="30"/>
        <v>3.9259999999997892</v>
      </c>
      <c r="B1965">
        <v>581.66</v>
      </c>
      <c r="C1965">
        <v>648.78</v>
      </c>
      <c r="D1965">
        <v>863.93</v>
      </c>
      <c r="E1965">
        <v>817.61</v>
      </c>
      <c r="F1965">
        <v>755.95</v>
      </c>
      <c r="G1965">
        <v>559.32000000000005</v>
      </c>
    </row>
    <row r="1966" spans="1:7" x14ac:dyDescent="0.25">
      <c r="A1966">
        <f t="shared" si="30"/>
        <v>3.927999999999789</v>
      </c>
      <c r="B1966">
        <v>582.01</v>
      </c>
      <c r="C1966">
        <v>649.13</v>
      </c>
      <c r="D1966">
        <v>864.45</v>
      </c>
      <c r="E1966">
        <v>811.46</v>
      </c>
      <c r="F1966">
        <v>754.72</v>
      </c>
      <c r="G1966">
        <v>559.85</v>
      </c>
    </row>
    <row r="1967" spans="1:7" x14ac:dyDescent="0.25">
      <c r="A1967">
        <f t="shared" si="30"/>
        <v>3.9299999999997888</v>
      </c>
      <c r="B1967">
        <v>581.48</v>
      </c>
      <c r="C1967">
        <v>649.14</v>
      </c>
      <c r="D1967">
        <v>864.81</v>
      </c>
      <c r="E1967">
        <v>805.84</v>
      </c>
      <c r="F1967">
        <v>754.73</v>
      </c>
      <c r="G1967">
        <v>559.30999999999995</v>
      </c>
    </row>
    <row r="1968" spans="1:7" x14ac:dyDescent="0.25">
      <c r="A1968">
        <f t="shared" si="30"/>
        <v>3.9319999999997886</v>
      </c>
      <c r="B1968">
        <v>581.13</v>
      </c>
      <c r="C1968">
        <v>649.48</v>
      </c>
      <c r="D1968">
        <v>864.81</v>
      </c>
      <c r="E1968">
        <v>799.86</v>
      </c>
      <c r="F1968">
        <v>752.27</v>
      </c>
      <c r="G1968">
        <v>560.20000000000005</v>
      </c>
    </row>
    <row r="1969" spans="1:7" x14ac:dyDescent="0.25">
      <c r="A1969">
        <f t="shared" si="30"/>
        <v>3.9339999999997883</v>
      </c>
      <c r="B1969">
        <v>580.6</v>
      </c>
      <c r="C1969">
        <v>649.32000000000005</v>
      </c>
      <c r="D1969">
        <v>867.09</v>
      </c>
      <c r="E1969">
        <v>794.59</v>
      </c>
      <c r="F1969">
        <v>751.22</v>
      </c>
      <c r="G1969">
        <v>560.19000000000005</v>
      </c>
    </row>
    <row r="1970" spans="1:7" x14ac:dyDescent="0.25">
      <c r="A1970">
        <f t="shared" si="30"/>
        <v>3.9359999999997881</v>
      </c>
      <c r="B1970">
        <v>580.78</v>
      </c>
      <c r="C1970">
        <v>649.66999999999996</v>
      </c>
      <c r="D1970">
        <v>867.26</v>
      </c>
      <c r="E1970">
        <v>787.75</v>
      </c>
      <c r="F1970">
        <v>751.06</v>
      </c>
      <c r="G1970">
        <v>560.19000000000005</v>
      </c>
    </row>
    <row r="1971" spans="1:7" x14ac:dyDescent="0.25">
      <c r="A1971">
        <f t="shared" si="30"/>
        <v>3.9379999999997879</v>
      </c>
      <c r="B1971">
        <v>580.78</v>
      </c>
      <c r="C1971">
        <v>649.14</v>
      </c>
      <c r="D1971">
        <v>869.36</v>
      </c>
      <c r="E1971">
        <v>781.59</v>
      </c>
      <c r="F1971">
        <v>749.3</v>
      </c>
      <c r="G1971">
        <v>560.02</v>
      </c>
    </row>
    <row r="1972" spans="1:7" x14ac:dyDescent="0.25">
      <c r="A1972">
        <f t="shared" si="30"/>
        <v>3.9399999999997877</v>
      </c>
      <c r="B1972">
        <v>580.59</v>
      </c>
      <c r="C1972">
        <v>649.15</v>
      </c>
      <c r="D1972">
        <v>871.64</v>
      </c>
      <c r="E1972">
        <v>776.15</v>
      </c>
      <c r="F1972">
        <v>748.78</v>
      </c>
      <c r="G1972">
        <v>560.72</v>
      </c>
    </row>
    <row r="1973" spans="1:7" x14ac:dyDescent="0.25">
      <c r="A1973">
        <f t="shared" si="30"/>
        <v>3.9419999999997875</v>
      </c>
      <c r="B1973">
        <v>580.07000000000005</v>
      </c>
      <c r="C1973">
        <v>648.98</v>
      </c>
      <c r="D1973">
        <v>873.38</v>
      </c>
      <c r="E1973">
        <v>770.52</v>
      </c>
      <c r="F1973">
        <v>747.56</v>
      </c>
      <c r="G1973">
        <v>561.25</v>
      </c>
    </row>
    <row r="1974" spans="1:7" x14ac:dyDescent="0.25">
      <c r="A1974">
        <f t="shared" si="30"/>
        <v>3.9439999999997872</v>
      </c>
      <c r="B1974">
        <v>580.6</v>
      </c>
      <c r="C1974">
        <v>649.15</v>
      </c>
      <c r="D1974">
        <v>877.06</v>
      </c>
      <c r="E1974">
        <v>764.2</v>
      </c>
      <c r="F1974">
        <v>746.86</v>
      </c>
      <c r="G1974">
        <v>560.9</v>
      </c>
    </row>
    <row r="1975" spans="1:7" x14ac:dyDescent="0.25">
      <c r="A1975">
        <f t="shared" si="30"/>
        <v>3.945999999999787</v>
      </c>
      <c r="B1975">
        <v>580.59</v>
      </c>
      <c r="C1975">
        <v>648.80999999999995</v>
      </c>
      <c r="D1975">
        <v>880.04</v>
      </c>
      <c r="E1975">
        <v>759.28</v>
      </c>
      <c r="F1975">
        <v>745.63</v>
      </c>
      <c r="G1975">
        <v>560.89</v>
      </c>
    </row>
    <row r="1976" spans="1:7" x14ac:dyDescent="0.25">
      <c r="A1976">
        <f t="shared" si="30"/>
        <v>3.9479999999997868</v>
      </c>
      <c r="B1976">
        <v>580.07000000000005</v>
      </c>
      <c r="C1976">
        <v>648.28</v>
      </c>
      <c r="D1976">
        <v>883.36</v>
      </c>
      <c r="E1976">
        <v>754.36</v>
      </c>
      <c r="F1976">
        <v>744.76</v>
      </c>
      <c r="G1976">
        <v>560.36</v>
      </c>
    </row>
    <row r="1977" spans="1:7" x14ac:dyDescent="0.25">
      <c r="A1977">
        <f t="shared" si="30"/>
        <v>3.9499999999997866</v>
      </c>
      <c r="B1977">
        <v>580.41</v>
      </c>
      <c r="C1977">
        <v>648.80999999999995</v>
      </c>
      <c r="D1977">
        <v>886.16</v>
      </c>
      <c r="E1977">
        <v>749.08</v>
      </c>
      <c r="F1977">
        <v>744.76</v>
      </c>
      <c r="G1977">
        <v>561.24</v>
      </c>
    </row>
    <row r="1978" spans="1:7" x14ac:dyDescent="0.25">
      <c r="A1978">
        <f t="shared" si="30"/>
        <v>3.9519999999997864</v>
      </c>
      <c r="B1978">
        <v>580.41</v>
      </c>
      <c r="C1978">
        <v>648.29</v>
      </c>
      <c r="D1978">
        <v>889.31</v>
      </c>
      <c r="E1978">
        <v>743.99</v>
      </c>
      <c r="F1978">
        <v>744.41</v>
      </c>
      <c r="G1978">
        <v>561.59</v>
      </c>
    </row>
    <row r="1979" spans="1:7" x14ac:dyDescent="0.25">
      <c r="A1979">
        <f t="shared" si="30"/>
        <v>3.9539999999997861</v>
      </c>
      <c r="B1979">
        <v>580.58000000000004</v>
      </c>
      <c r="C1979">
        <v>647.41999999999996</v>
      </c>
      <c r="D1979">
        <v>890.71</v>
      </c>
      <c r="E1979">
        <v>738.89</v>
      </c>
      <c r="F1979">
        <v>743.53</v>
      </c>
      <c r="G1979">
        <v>560.53</v>
      </c>
    </row>
    <row r="1980" spans="1:7" x14ac:dyDescent="0.25">
      <c r="A1980">
        <f t="shared" si="30"/>
        <v>3.9559999999997859</v>
      </c>
      <c r="B1980">
        <v>581.46</v>
      </c>
      <c r="C1980">
        <v>647.24</v>
      </c>
      <c r="D1980">
        <v>893.68</v>
      </c>
      <c r="E1980">
        <v>733.97</v>
      </c>
      <c r="F1980">
        <v>742.66</v>
      </c>
      <c r="G1980">
        <v>561.41999999999996</v>
      </c>
    </row>
    <row r="1981" spans="1:7" x14ac:dyDescent="0.25">
      <c r="A1981">
        <f t="shared" si="30"/>
        <v>3.9579999999997857</v>
      </c>
      <c r="B1981">
        <v>581.45000000000005</v>
      </c>
      <c r="C1981">
        <v>647.94000000000005</v>
      </c>
      <c r="D1981">
        <v>895.43</v>
      </c>
      <c r="E1981">
        <v>729.75</v>
      </c>
      <c r="F1981">
        <v>742.66</v>
      </c>
      <c r="G1981">
        <v>561.76</v>
      </c>
    </row>
    <row r="1982" spans="1:7" x14ac:dyDescent="0.25">
      <c r="A1982">
        <f t="shared" si="30"/>
        <v>3.9599999999997855</v>
      </c>
      <c r="B1982">
        <v>580.91999999999996</v>
      </c>
      <c r="C1982">
        <v>647.42999999999995</v>
      </c>
      <c r="D1982">
        <v>897.01</v>
      </c>
      <c r="E1982">
        <v>725.35</v>
      </c>
      <c r="F1982">
        <v>742.31</v>
      </c>
      <c r="G1982">
        <v>562.11</v>
      </c>
    </row>
    <row r="1983" spans="1:7" x14ac:dyDescent="0.25">
      <c r="A1983">
        <f t="shared" si="30"/>
        <v>3.9619999999997852</v>
      </c>
      <c r="B1983">
        <v>581.44000000000005</v>
      </c>
      <c r="C1983">
        <v>647.78</v>
      </c>
      <c r="D1983">
        <v>898.41</v>
      </c>
      <c r="E1983">
        <v>721.14</v>
      </c>
      <c r="F1983">
        <v>741.78</v>
      </c>
      <c r="G1983">
        <v>561.76</v>
      </c>
    </row>
    <row r="1984" spans="1:7" x14ac:dyDescent="0.25">
      <c r="A1984">
        <f t="shared" si="30"/>
        <v>3.963999999999785</v>
      </c>
      <c r="B1984">
        <v>581.78</v>
      </c>
      <c r="C1984">
        <v>646.91</v>
      </c>
      <c r="D1984">
        <v>898.93</v>
      </c>
      <c r="E1984">
        <v>717.27</v>
      </c>
      <c r="F1984">
        <v>742.13</v>
      </c>
      <c r="G1984">
        <v>561.76</v>
      </c>
    </row>
    <row r="1985" spans="1:7" x14ac:dyDescent="0.25">
      <c r="A1985">
        <f t="shared" si="30"/>
        <v>3.9659999999997848</v>
      </c>
      <c r="B1985">
        <v>581.78</v>
      </c>
      <c r="C1985">
        <v>647.61</v>
      </c>
      <c r="D1985">
        <v>898.75</v>
      </c>
      <c r="E1985">
        <v>713.05</v>
      </c>
      <c r="F1985">
        <v>741.6</v>
      </c>
      <c r="G1985">
        <v>561.58000000000004</v>
      </c>
    </row>
    <row r="1986" spans="1:7" x14ac:dyDescent="0.25">
      <c r="A1986">
        <f t="shared" si="30"/>
        <v>3.9679999999997846</v>
      </c>
      <c r="B1986">
        <v>583.35</v>
      </c>
      <c r="C1986">
        <v>647.26</v>
      </c>
      <c r="D1986">
        <v>899.1</v>
      </c>
      <c r="E1986">
        <v>709.36</v>
      </c>
      <c r="F1986">
        <v>742.13</v>
      </c>
      <c r="G1986">
        <v>561.94000000000005</v>
      </c>
    </row>
    <row r="1987" spans="1:7" x14ac:dyDescent="0.25">
      <c r="A1987">
        <f t="shared" si="30"/>
        <v>3.9699999999997844</v>
      </c>
      <c r="B1987">
        <v>584.22</v>
      </c>
      <c r="C1987">
        <v>647.26</v>
      </c>
      <c r="D1987">
        <v>899.97</v>
      </c>
      <c r="E1987">
        <v>705.49</v>
      </c>
      <c r="F1987">
        <v>741.78</v>
      </c>
      <c r="G1987">
        <v>561.76</v>
      </c>
    </row>
    <row r="1988" spans="1:7" x14ac:dyDescent="0.25">
      <c r="A1988">
        <f t="shared" ref="A1988:A2028" si="31">A1987+(1/500)</f>
        <v>3.9719999999997841</v>
      </c>
      <c r="B1988">
        <v>584.22</v>
      </c>
      <c r="C1988">
        <v>647.26</v>
      </c>
      <c r="D1988">
        <v>900.33</v>
      </c>
      <c r="E1988">
        <v>702.5</v>
      </c>
      <c r="F1988">
        <v>741.95</v>
      </c>
      <c r="G1988">
        <v>560.35</v>
      </c>
    </row>
    <row r="1989" spans="1:7" x14ac:dyDescent="0.25">
      <c r="A1989">
        <f t="shared" si="31"/>
        <v>3.9739999999997839</v>
      </c>
      <c r="B1989">
        <v>585.09</v>
      </c>
      <c r="C1989">
        <v>647.09</v>
      </c>
      <c r="D1989">
        <v>899.97</v>
      </c>
      <c r="E1989">
        <v>699.16</v>
      </c>
      <c r="F1989">
        <v>741.77</v>
      </c>
      <c r="G1989">
        <v>560.88</v>
      </c>
    </row>
    <row r="1990" spans="1:7" x14ac:dyDescent="0.25">
      <c r="A1990">
        <f t="shared" si="31"/>
        <v>3.9759999999997837</v>
      </c>
      <c r="B1990">
        <v>584.91</v>
      </c>
      <c r="C1990">
        <v>647.79999999999995</v>
      </c>
      <c r="D1990">
        <v>900.66</v>
      </c>
      <c r="E1990">
        <v>695.99</v>
      </c>
      <c r="F1990">
        <v>742.47</v>
      </c>
      <c r="G1990">
        <v>561.57000000000005</v>
      </c>
    </row>
    <row r="1991" spans="1:7" x14ac:dyDescent="0.25">
      <c r="A1991">
        <f t="shared" si="31"/>
        <v>3.9779999999997835</v>
      </c>
      <c r="B1991">
        <v>585.78</v>
      </c>
      <c r="C1991">
        <v>647.62</v>
      </c>
      <c r="D1991">
        <v>900.13</v>
      </c>
      <c r="E1991">
        <v>692.29</v>
      </c>
      <c r="F1991">
        <v>743.88</v>
      </c>
      <c r="G1991">
        <v>560.87</v>
      </c>
    </row>
    <row r="1992" spans="1:7" x14ac:dyDescent="0.25">
      <c r="A1992">
        <f t="shared" si="31"/>
        <v>3.9799999999997833</v>
      </c>
      <c r="B1992">
        <v>586.48</v>
      </c>
      <c r="C1992">
        <v>647.62</v>
      </c>
      <c r="D1992">
        <v>900.83</v>
      </c>
      <c r="E1992">
        <v>690.35</v>
      </c>
      <c r="F1992">
        <v>744.06</v>
      </c>
      <c r="G1992">
        <v>561.4</v>
      </c>
    </row>
    <row r="1993" spans="1:7" x14ac:dyDescent="0.25">
      <c r="A1993">
        <f t="shared" si="31"/>
        <v>3.981999999999783</v>
      </c>
      <c r="B1993">
        <v>587.01</v>
      </c>
      <c r="C1993">
        <v>647.45000000000005</v>
      </c>
      <c r="D1993">
        <v>901.18</v>
      </c>
      <c r="E1993">
        <v>688.24</v>
      </c>
      <c r="F1993">
        <v>746.33</v>
      </c>
      <c r="G1993">
        <v>560.52</v>
      </c>
    </row>
    <row r="1994" spans="1:7" x14ac:dyDescent="0.25">
      <c r="A1994">
        <f t="shared" si="31"/>
        <v>3.9839999999997828</v>
      </c>
      <c r="B1994">
        <v>586.83000000000004</v>
      </c>
      <c r="C1994">
        <v>648.33000000000004</v>
      </c>
      <c r="D1994">
        <v>900.48</v>
      </c>
      <c r="E1994">
        <v>686.47</v>
      </c>
      <c r="F1994">
        <v>745.1</v>
      </c>
      <c r="G1994">
        <v>560.88</v>
      </c>
    </row>
    <row r="1995" spans="1:7" x14ac:dyDescent="0.25">
      <c r="A1995">
        <f t="shared" si="31"/>
        <v>3.9859999999997826</v>
      </c>
      <c r="B1995">
        <v>587.52</v>
      </c>
      <c r="C1995">
        <v>648.16</v>
      </c>
      <c r="D1995">
        <v>899.07</v>
      </c>
      <c r="E1995">
        <v>684.54</v>
      </c>
      <c r="F1995">
        <v>746.85</v>
      </c>
      <c r="G1995">
        <v>560.17999999999995</v>
      </c>
    </row>
    <row r="1996" spans="1:7" x14ac:dyDescent="0.25">
      <c r="A1996">
        <f t="shared" si="31"/>
        <v>3.9879999999997824</v>
      </c>
      <c r="B1996">
        <v>587.35</v>
      </c>
      <c r="C1996">
        <v>648.16</v>
      </c>
      <c r="D1996">
        <v>897.14</v>
      </c>
      <c r="E1996">
        <v>682.6</v>
      </c>
      <c r="F1996">
        <v>748.08</v>
      </c>
      <c r="G1996">
        <v>560.16999999999996</v>
      </c>
    </row>
    <row r="1997" spans="1:7" x14ac:dyDescent="0.25">
      <c r="A1997">
        <f t="shared" si="31"/>
        <v>3.9899999999997822</v>
      </c>
      <c r="B1997">
        <v>587.34</v>
      </c>
      <c r="C1997">
        <v>648.16</v>
      </c>
      <c r="D1997">
        <v>896.27</v>
      </c>
      <c r="E1997">
        <v>681.37</v>
      </c>
      <c r="F1997">
        <v>748.08</v>
      </c>
      <c r="G1997">
        <v>559.65</v>
      </c>
    </row>
    <row r="1998" spans="1:7" x14ac:dyDescent="0.25">
      <c r="A1998">
        <f t="shared" si="31"/>
        <v>3.9919999999997819</v>
      </c>
      <c r="B1998">
        <v>587.87</v>
      </c>
      <c r="C1998">
        <v>648.69000000000005</v>
      </c>
      <c r="D1998">
        <v>893.64</v>
      </c>
      <c r="E1998">
        <v>679.78</v>
      </c>
      <c r="F1998">
        <v>748.43</v>
      </c>
      <c r="G1998">
        <v>559.47</v>
      </c>
    </row>
    <row r="1999" spans="1:7" x14ac:dyDescent="0.25">
      <c r="A1999">
        <f t="shared" si="31"/>
        <v>3.9939999999997817</v>
      </c>
      <c r="B1999">
        <v>588.04999999999995</v>
      </c>
      <c r="C1999">
        <v>649.57000000000005</v>
      </c>
      <c r="D1999">
        <v>891.72</v>
      </c>
      <c r="E1999">
        <v>678.73</v>
      </c>
      <c r="F1999">
        <v>749.12</v>
      </c>
      <c r="G1999">
        <v>559.12</v>
      </c>
    </row>
    <row r="2000" spans="1:7" x14ac:dyDescent="0.25">
      <c r="A2000">
        <f t="shared" si="31"/>
        <v>3.9959999999997815</v>
      </c>
      <c r="B2000">
        <v>587.87</v>
      </c>
      <c r="C2000">
        <v>649.74</v>
      </c>
      <c r="D2000">
        <v>889.26</v>
      </c>
      <c r="E2000">
        <v>675.57</v>
      </c>
      <c r="F2000">
        <v>749.82</v>
      </c>
      <c r="G2000">
        <v>558.07000000000005</v>
      </c>
    </row>
    <row r="2001" spans="1:7" x14ac:dyDescent="0.25">
      <c r="A2001">
        <f t="shared" si="31"/>
        <v>3.9979999999997813</v>
      </c>
      <c r="B2001">
        <v>587.86</v>
      </c>
      <c r="C2001">
        <v>649.04</v>
      </c>
      <c r="D2001">
        <v>887.85</v>
      </c>
      <c r="E2001">
        <v>674.16</v>
      </c>
      <c r="F2001">
        <v>751.05</v>
      </c>
      <c r="G2001">
        <v>557.54</v>
      </c>
    </row>
    <row r="2002" spans="1:7" x14ac:dyDescent="0.25">
      <c r="A2002">
        <f t="shared" si="31"/>
        <v>3.9999999999997811</v>
      </c>
      <c r="B2002">
        <v>588.03</v>
      </c>
      <c r="C2002">
        <v>649.22</v>
      </c>
      <c r="D2002">
        <v>885.57</v>
      </c>
      <c r="E2002">
        <v>672.75</v>
      </c>
      <c r="F2002">
        <v>750.51</v>
      </c>
      <c r="G2002">
        <v>557.19000000000005</v>
      </c>
    </row>
    <row r="2003" spans="1:7" x14ac:dyDescent="0.25">
      <c r="A2003">
        <f t="shared" si="31"/>
        <v>4.0019999999997813</v>
      </c>
      <c r="B2003">
        <v>587.86</v>
      </c>
      <c r="C2003">
        <v>649.22</v>
      </c>
      <c r="D2003">
        <v>884.34</v>
      </c>
      <c r="E2003">
        <v>671.35</v>
      </c>
      <c r="F2003">
        <v>752.26</v>
      </c>
      <c r="G2003">
        <v>556.84</v>
      </c>
    </row>
    <row r="2004" spans="1:7" x14ac:dyDescent="0.25">
      <c r="A2004">
        <f t="shared" si="31"/>
        <v>4.0039999999997811</v>
      </c>
      <c r="B2004">
        <v>587.33000000000004</v>
      </c>
      <c r="C2004">
        <v>649.58000000000004</v>
      </c>
      <c r="D2004">
        <v>883.11</v>
      </c>
      <c r="E2004">
        <v>669.59</v>
      </c>
      <c r="F2004">
        <v>752.26</v>
      </c>
      <c r="G2004">
        <v>555.78</v>
      </c>
    </row>
    <row r="2005" spans="1:7" x14ac:dyDescent="0.25">
      <c r="A2005">
        <f t="shared" si="31"/>
        <v>4.0059999999997808</v>
      </c>
      <c r="B2005">
        <v>586.97</v>
      </c>
      <c r="C2005">
        <v>649.23</v>
      </c>
      <c r="D2005">
        <v>882.05</v>
      </c>
      <c r="E2005">
        <v>668.36</v>
      </c>
      <c r="F2005">
        <v>753.49</v>
      </c>
      <c r="G2005">
        <v>555.44000000000005</v>
      </c>
    </row>
    <row r="2006" spans="1:7" x14ac:dyDescent="0.25">
      <c r="A2006">
        <f t="shared" si="31"/>
        <v>4.0079999999997806</v>
      </c>
      <c r="B2006">
        <v>587.5</v>
      </c>
      <c r="C2006">
        <v>649.76</v>
      </c>
      <c r="D2006">
        <v>882.04</v>
      </c>
      <c r="E2006">
        <v>666.79</v>
      </c>
      <c r="F2006">
        <v>753.48</v>
      </c>
      <c r="G2006">
        <v>554.91</v>
      </c>
    </row>
    <row r="2007" spans="1:7" x14ac:dyDescent="0.25">
      <c r="A2007">
        <f t="shared" si="31"/>
        <v>4.0099999999997804</v>
      </c>
      <c r="B2007">
        <v>587.49</v>
      </c>
      <c r="C2007">
        <v>648.71</v>
      </c>
      <c r="D2007">
        <v>881.51</v>
      </c>
      <c r="E2007">
        <v>664.86</v>
      </c>
      <c r="F2007">
        <v>753.66</v>
      </c>
      <c r="G2007">
        <v>554.74</v>
      </c>
    </row>
    <row r="2008" spans="1:7" x14ac:dyDescent="0.25">
      <c r="A2008">
        <f t="shared" si="31"/>
        <v>4.0119999999997802</v>
      </c>
      <c r="B2008">
        <v>587.85</v>
      </c>
      <c r="C2008">
        <v>648.36</v>
      </c>
      <c r="D2008">
        <v>879.05</v>
      </c>
      <c r="E2008">
        <v>664.34</v>
      </c>
      <c r="F2008">
        <v>753.83</v>
      </c>
      <c r="G2008">
        <v>555.09</v>
      </c>
    </row>
    <row r="2009" spans="1:7" x14ac:dyDescent="0.25">
      <c r="A2009">
        <f t="shared" si="31"/>
        <v>4.01399999999978</v>
      </c>
      <c r="B2009">
        <v>587.13</v>
      </c>
      <c r="C2009">
        <v>649.24</v>
      </c>
      <c r="D2009">
        <v>877.82</v>
      </c>
      <c r="E2009">
        <v>662.76</v>
      </c>
      <c r="F2009">
        <v>754.53</v>
      </c>
      <c r="G2009">
        <v>555.09</v>
      </c>
    </row>
    <row r="2010" spans="1:7" x14ac:dyDescent="0.25">
      <c r="A2010">
        <f t="shared" si="31"/>
        <v>4.0159999999997797</v>
      </c>
      <c r="B2010">
        <v>587.48</v>
      </c>
      <c r="C2010">
        <v>648.89</v>
      </c>
      <c r="D2010">
        <v>876.76</v>
      </c>
      <c r="E2010">
        <v>660.66</v>
      </c>
      <c r="F2010">
        <v>754.53</v>
      </c>
      <c r="G2010">
        <v>553.69000000000005</v>
      </c>
    </row>
    <row r="2011" spans="1:7" x14ac:dyDescent="0.25">
      <c r="A2011">
        <f t="shared" si="31"/>
        <v>4.0179999999997795</v>
      </c>
      <c r="B2011">
        <v>587.13</v>
      </c>
      <c r="C2011">
        <v>649.41999999999996</v>
      </c>
      <c r="D2011">
        <v>874.13</v>
      </c>
      <c r="E2011">
        <v>659.43</v>
      </c>
      <c r="F2011">
        <v>754.53</v>
      </c>
      <c r="G2011">
        <v>554.21</v>
      </c>
    </row>
    <row r="2012" spans="1:7" x14ac:dyDescent="0.25">
      <c r="A2012">
        <f t="shared" si="31"/>
        <v>4.0199999999997793</v>
      </c>
      <c r="B2012">
        <v>586.78</v>
      </c>
      <c r="C2012">
        <v>648.01</v>
      </c>
      <c r="D2012">
        <v>871.5</v>
      </c>
      <c r="E2012">
        <v>658.02</v>
      </c>
      <c r="F2012">
        <v>755.22</v>
      </c>
      <c r="G2012">
        <v>553.69000000000005</v>
      </c>
    </row>
    <row r="2013" spans="1:7" x14ac:dyDescent="0.25">
      <c r="A2013">
        <f t="shared" si="31"/>
        <v>4.0219999999997791</v>
      </c>
      <c r="B2013">
        <v>586.77</v>
      </c>
      <c r="C2013">
        <v>647.66</v>
      </c>
      <c r="D2013">
        <v>869.58</v>
      </c>
      <c r="E2013">
        <v>656.28</v>
      </c>
      <c r="F2013">
        <v>755.22</v>
      </c>
      <c r="G2013">
        <v>552.47</v>
      </c>
    </row>
    <row r="2014" spans="1:7" x14ac:dyDescent="0.25">
      <c r="A2014">
        <f t="shared" si="31"/>
        <v>4.0239999999997789</v>
      </c>
      <c r="B2014">
        <v>586.94000000000005</v>
      </c>
      <c r="C2014">
        <v>647.14</v>
      </c>
      <c r="D2014">
        <v>866.07</v>
      </c>
      <c r="E2014">
        <v>654.87</v>
      </c>
      <c r="F2014">
        <v>754.87</v>
      </c>
      <c r="G2014">
        <v>552.47</v>
      </c>
    </row>
    <row r="2015" spans="1:7" x14ac:dyDescent="0.25">
      <c r="A2015">
        <f t="shared" si="31"/>
        <v>4.0259999999997786</v>
      </c>
      <c r="B2015">
        <v>585.71</v>
      </c>
      <c r="C2015">
        <v>647.66999999999996</v>
      </c>
      <c r="D2015">
        <v>862.39</v>
      </c>
      <c r="E2015">
        <v>653.12</v>
      </c>
      <c r="F2015">
        <v>755.92</v>
      </c>
      <c r="G2015">
        <v>553</v>
      </c>
    </row>
    <row r="2016" spans="1:7" x14ac:dyDescent="0.25">
      <c r="A2016">
        <f t="shared" si="31"/>
        <v>4.0279999999997784</v>
      </c>
      <c r="B2016">
        <v>586.4</v>
      </c>
      <c r="C2016">
        <v>646.97</v>
      </c>
      <c r="D2016">
        <v>858.19</v>
      </c>
      <c r="E2016">
        <v>651.37</v>
      </c>
      <c r="F2016">
        <v>755.56</v>
      </c>
      <c r="G2016">
        <v>550.89</v>
      </c>
    </row>
    <row r="2017" spans="1:7" x14ac:dyDescent="0.25">
      <c r="A2017">
        <f t="shared" si="31"/>
        <v>4.0299999999997782</v>
      </c>
      <c r="B2017">
        <v>585.70000000000005</v>
      </c>
      <c r="C2017">
        <v>647.14</v>
      </c>
      <c r="D2017">
        <v>853.98</v>
      </c>
      <c r="E2017">
        <v>649.1</v>
      </c>
      <c r="F2017">
        <v>756.26</v>
      </c>
      <c r="G2017">
        <v>551.59</v>
      </c>
    </row>
    <row r="2018" spans="1:7" x14ac:dyDescent="0.25">
      <c r="A2018">
        <f t="shared" si="31"/>
        <v>4.031999999999778</v>
      </c>
      <c r="B2018">
        <v>585.88</v>
      </c>
      <c r="C2018">
        <v>646.62</v>
      </c>
      <c r="D2018">
        <v>849.08</v>
      </c>
      <c r="E2018">
        <v>646.47</v>
      </c>
      <c r="F2018">
        <v>756.08</v>
      </c>
      <c r="G2018">
        <v>550.9</v>
      </c>
    </row>
    <row r="2019" spans="1:7" x14ac:dyDescent="0.25">
      <c r="A2019">
        <f t="shared" si="31"/>
        <v>4.0339999999997778</v>
      </c>
      <c r="B2019">
        <v>586.22</v>
      </c>
      <c r="C2019">
        <v>646.79999999999995</v>
      </c>
      <c r="D2019">
        <v>845.75</v>
      </c>
      <c r="E2019">
        <v>644.72</v>
      </c>
      <c r="F2019">
        <v>756.6</v>
      </c>
      <c r="G2019">
        <v>550.89</v>
      </c>
    </row>
    <row r="2020" spans="1:7" x14ac:dyDescent="0.25">
      <c r="A2020">
        <f t="shared" si="31"/>
        <v>4.0359999999997775</v>
      </c>
      <c r="B2020">
        <v>586.22</v>
      </c>
      <c r="C2020">
        <v>646.98</v>
      </c>
      <c r="D2020">
        <v>841.54</v>
      </c>
      <c r="E2020">
        <v>641.04999999999995</v>
      </c>
      <c r="F2020">
        <v>756.6</v>
      </c>
      <c r="G2020">
        <v>550.89</v>
      </c>
    </row>
    <row r="2021" spans="1:7" x14ac:dyDescent="0.25">
      <c r="A2021">
        <f t="shared" si="31"/>
        <v>4.0379999999997773</v>
      </c>
      <c r="B2021">
        <v>584.99</v>
      </c>
      <c r="C2021">
        <v>646.27</v>
      </c>
      <c r="D2021">
        <v>837.51</v>
      </c>
      <c r="E2021">
        <v>637.54999999999995</v>
      </c>
      <c r="F2021">
        <v>756.6</v>
      </c>
      <c r="G2021">
        <v>550.54</v>
      </c>
    </row>
    <row r="2022" spans="1:7" x14ac:dyDescent="0.25">
      <c r="A2022">
        <f t="shared" si="31"/>
        <v>4.0399999999997771</v>
      </c>
      <c r="B2022">
        <v>585.51</v>
      </c>
      <c r="C2022">
        <v>646.97</v>
      </c>
      <c r="D2022">
        <v>833.83</v>
      </c>
      <c r="E2022">
        <v>634.92999999999995</v>
      </c>
      <c r="F2022">
        <v>756.95</v>
      </c>
      <c r="G2022">
        <v>550.72</v>
      </c>
    </row>
    <row r="2023" spans="1:7" x14ac:dyDescent="0.25">
      <c r="A2023">
        <f t="shared" si="31"/>
        <v>4.0419999999997769</v>
      </c>
      <c r="B2023">
        <v>585.85</v>
      </c>
      <c r="C2023">
        <v>646.27</v>
      </c>
      <c r="D2023">
        <v>829.09</v>
      </c>
      <c r="E2023">
        <v>631.42999999999995</v>
      </c>
      <c r="F2023">
        <v>756.78</v>
      </c>
      <c r="G2023">
        <v>550.19000000000005</v>
      </c>
    </row>
    <row r="2024" spans="1:7" x14ac:dyDescent="0.25">
      <c r="A2024">
        <f t="shared" si="31"/>
        <v>4.0439999999997767</v>
      </c>
      <c r="B2024">
        <v>584.45000000000005</v>
      </c>
      <c r="C2024">
        <v>646.80999999999995</v>
      </c>
      <c r="D2024">
        <v>825.24</v>
      </c>
      <c r="E2024">
        <v>629.33000000000004</v>
      </c>
      <c r="F2024">
        <v>758</v>
      </c>
      <c r="G2024">
        <v>550.54</v>
      </c>
    </row>
    <row r="2025" spans="1:7" x14ac:dyDescent="0.25">
      <c r="A2025">
        <f t="shared" si="31"/>
        <v>4.0459999999997764</v>
      </c>
      <c r="B2025">
        <v>584.62</v>
      </c>
      <c r="C2025">
        <v>646.28</v>
      </c>
      <c r="D2025">
        <v>821.55</v>
      </c>
      <c r="E2025">
        <v>625.13</v>
      </c>
      <c r="F2025">
        <v>757.3</v>
      </c>
      <c r="G2025">
        <v>550.9</v>
      </c>
    </row>
    <row r="2026" spans="1:7" x14ac:dyDescent="0.25">
      <c r="A2026">
        <f t="shared" si="31"/>
        <v>4.0479999999997762</v>
      </c>
      <c r="B2026">
        <v>584.09</v>
      </c>
      <c r="C2026">
        <v>645.58000000000004</v>
      </c>
      <c r="D2026">
        <v>816.46</v>
      </c>
      <c r="E2026">
        <v>623.55999999999995</v>
      </c>
      <c r="F2026">
        <v>757.3</v>
      </c>
      <c r="G2026">
        <v>550.37</v>
      </c>
    </row>
    <row r="2027" spans="1:7" x14ac:dyDescent="0.25">
      <c r="A2027">
        <f t="shared" si="31"/>
        <v>4.049999999999776</v>
      </c>
      <c r="B2027">
        <v>584.25</v>
      </c>
      <c r="C2027">
        <v>645.58000000000004</v>
      </c>
      <c r="D2027">
        <v>812.08</v>
      </c>
      <c r="E2027">
        <v>620.92999999999995</v>
      </c>
      <c r="F2027">
        <v>757.83</v>
      </c>
      <c r="G2027">
        <v>550.72</v>
      </c>
    </row>
    <row r="2028" spans="1:7" x14ac:dyDescent="0.25">
      <c r="A2028">
        <f t="shared" si="31"/>
        <v>4.0519999999997758</v>
      </c>
      <c r="B2028">
        <v>584.41999999999996</v>
      </c>
      <c r="C2028">
        <v>644.54</v>
      </c>
      <c r="D2028">
        <v>808.74</v>
      </c>
      <c r="E2028">
        <v>617.42999999999995</v>
      </c>
      <c r="F2028">
        <v>758.01</v>
      </c>
      <c r="G2028">
        <v>550.20000000000005</v>
      </c>
    </row>
    <row r="2029" spans="1:7" x14ac:dyDescent="0.25">
      <c r="B2029">
        <v>584.25</v>
      </c>
      <c r="C2029">
        <v>645.41</v>
      </c>
      <c r="D2029">
        <v>804.89</v>
      </c>
      <c r="E2029">
        <v>614.80999999999995</v>
      </c>
      <c r="F2029">
        <v>757.65</v>
      </c>
      <c r="G2029">
        <v>550.9</v>
      </c>
    </row>
    <row r="2030" spans="1:7" x14ac:dyDescent="0.25">
      <c r="B2030">
        <v>583.37</v>
      </c>
      <c r="C2030">
        <v>644.72</v>
      </c>
      <c r="D2030">
        <v>799.81</v>
      </c>
      <c r="E2030">
        <v>612.36</v>
      </c>
      <c r="F2030">
        <v>758.18</v>
      </c>
      <c r="G2030">
        <v>550.73</v>
      </c>
    </row>
    <row r="2031" spans="1:7" x14ac:dyDescent="0.25">
      <c r="B2031">
        <v>583.88</v>
      </c>
      <c r="C2031">
        <v>644.89</v>
      </c>
      <c r="D2031">
        <v>795.24</v>
      </c>
      <c r="E2031">
        <v>610.61</v>
      </c>
      <c r="F2031">
        <v>757.65</v>
      </c>
      <c r="G2031">
        <v>550.37</v>
      </c>
    </row>
    <row r="2032" spans="1:7" x14ac:dyDescent="0.25">
      <c r="B2032">
        <v>584.23</v>
      </c>
      <c r="C2032">
        <v>644.89</v>
      </c>
      <c r="D2032">
        <v>792.08</v>
      </c>
      <c r="E2032">
        <v>608.85</v>
      </c>
      <c r="F2032">
        <v>757.82</v>
      </c>
      <c r="G2032">
        <v>550.20000000000005</v>
      </c>
    </row>
    <row r="2033" spans="2:7" x14ac:dyDescent="0.25">
      <c r="B2033">
        <v>583.70000000000005</v>
      </c>
      <c r="C2033">
        <v>644.37</v>
      </c>
      <c r="D2033">
        <v>786.64</v>
      </c>
      <c r="E2033">
        <v>607.45000000000005</v>
      </c>
      <c r="F2033">
        <v>757.83</v>
      </c>
      <c r="G2033">
        <v>550.54999999999995</v>
      </c>
    </row>
    <row r="2034" spans="2:7" x14ac:dyDescent="0.25">
      <c r="B2034">
        <v>583.69000000000005</v>
      </c>
      <c r="C2034">
        <v>644.37</v>
      </c>
      <c r="D2034">
        <v>781.39</v>
      </c>
      <c r="E2034">
        <v>606.4</v>
      </c>
      <c r="F2034">
        <v>756.77</v>
      </c>
      <c r="G2034">
        <v>550.02</v>
      </c>
    </row>
    <row r="2035" spans="2:7" x14ac:dyDescent="0.25">
      <c r="B2035">
        <v>584.21</v>
      </c>
      <c r="C2035">
        <v>644.37</v>
      </c>
      <c r="D2035">
        <v>777.01</v>
      </c>
      <c r="E2035">
        <v>606.4</v>
      </c>
      <c r="F2035">
        <v>757.82</v>
      </c>
      <c r="G2035">
        <v>550.20000000000005</v>
      </c>
    </row>
    <row r="2036" spans="2:7" x14ac:dyDescent="0.25">
      <c r="B2036">
        <v>584.73</v>
      </c>
      <c r="C2036">
        <v>644.54999999999995</v>
      </c>
      <c r="D2036">
        <v>773.34</v>
      </c>
      <c r="E2036">
        <v>606.22</v>
      </c>
      <c r="F2036">
        <v>758.17</v>
      </c>
      <c r="G2036">
        <v>550.03</v>
      </c>
    </row>
    <row r="2037" spans="2:7" x14ac:dyDescent="0.25">
      <c r="B2037">
        <v>584.9</v>
      </c>
      <c r="C2037">
        <v>644.73</v>
      </c>
      <c r="D2037">
        <v>768.45</v>
      </c>
      <c r="E2037">
        <v>606.4</v>
      </c>
      <c r="F2037">
        <v>758.18</v>
      </c>
      <c r="G2037">
        <v>550.02</v>
      </c>
    </row>
    <row r="2038" spans="2:7" x14ac:dyDescent="0.25">
      <c r="B2038">
        <v>586.29999999999995</v>
      </c>
      <c r="C2038">
        <v>643.85</v>
      </c>
      <c r="D2038">
        <v>765.12</v>
      </c>
      <c r="E2038">
        <v>606.05999999999995</v>
      </c>
      <c r="F2038">
        <v>757.12</v>
      </c>
      <c r="G2038">
        <v>550.03</v>
      </c>
    </row>
    <row r="2039" spans="2:7" x14ac:dyDescent="0.25">
      <c r="B2039">
        <v>586.12</v>
      </c>
      <c r="C2039">
        <v>644.55999999999995</v>
      </c>
      <c r="D2039">
        <v>760.93</v>
      </c>
      <c r="E2039">
        <v>607.28</v>
      </c>
      <c r="F2039">
        <v>756.42</v>
      </c>
      <c r="G2039">
        <v>550.54999999999995</v>
      </c>
    </row>
    <row r="2040" spans="2:7" x14ac:dyDescent="0.25">
      <c r="B2040">
        <v>585.41</v>
      </c>
      <c r="C2040">
        <v>644.39</v>
      </c>
      <c r="D2040">
        <v>756.56</v>
      </c>
      <c r="E2040">
        <v>607.46</v>
      </c>
      <c r="F2040">
        <v>756.59</v>
      </c>
      <c r="G2040">
        <v>550.20000000000005</v>
      </c>
    </row>
    <row r="2041" spans="2:7" x14ac:dyDescent="0.25">
      <c r="B2041">
        <v>585.76</v>
      </c>
      <c r="C2041">
        <v>644.55999999999995</v>
      </c>
      <c r="D2041">
        <v>752.19</v>
      </c>
      <c r="E2041">
        <v>606.76</v>
      </c>
      <c r="F2041">
        <v>757.82</v>
      </c>
      <c r="G2041">
        <v>550.21</v>
      </c>
    </row>
    <row r="2042" spans="2:7" x14ac:dyDescent="0.25">
      <c r="B2042">
        <v>585.76</v>
      </c>
      <c r="C2042">
        <v>644.74</v>
      </c>
      <c r="D2042">
        <v>748</v>
      </c>
      <c r="E2042">
        <v>606.95000000000005</v>
      </c>
      <c r="F2042">
        <v>756.94</v>
      </c>
      <c r="G2042">
        <v>550.37</v>
      </c>
    </row>
    <row r="2043" spans="2:7" x14ac:dyDescent="0.25">
      <c r="B2043">
        <v>586.45000000000005</v>
      </c>
      <c r="C2043">
        <v>644.57000000000005</v>
      </c>
      <c r="D2043">
        <v>743.98</v>
      </c>
      <c r="E2043">
        <v>606.25</v>
      </c>
      <c r="F2043">
        <v>757.29</v>
      </c>
      <c r="G2043">
        <v>550.03</v>
      </c>
    </row>
    <row r="2044" spans="2:7" x14ac:dyDescent="0.25">
      <c r="B2044">
        <v>586.45000000000005</v>
      </c>
      <c r="C2044">
        <v>644.39</v>
      </c>
      <c r="D2044">
        <v>740.14</v>
      </c>
      <c r="E2044">
        <v>605.74</v>
      </c>
      <c r="F2044">
        <v>756.76</v>
      </c>
      <c r="G2044">
        <v>550.9</v>
      </c>
    </row>
    <row r="2045" spans="2:7" x14ac:dyDescent="0.25">
      <c r="B2045">
        <v>586.28</v>
      </c>
      <c r="C2045">
        <v>644.91999999999996</v>
      </c>
      <c r="D2045">
        <v>736.99</v>
      </c>
      <c r="E2045">
        <v>605.04</v>
      </c>
      <c r="F2045">
        <v>757.64</v>
      </c>
      <c r="G2045">
        <v>550.21</v>
      </c>
    </row>
    <row r="2046" spans="2:7" x14ac:dyDescent="0.25">
      <c r="B2046">
        <v>586.27</v>
      </c>
      <c r="C2046">
        <v>644.04999999999995</v>
      </c>
      <c r="D2046">
        <v>732.96</v>
      </c>
      <c r="E2046">
        <v>603.64</v>
      </c>
      <c r="F2046">
        <v>756.76</v>
      </c>
      <c r="G2046">
        <v>550.21</v>
      </c>
    </row>
    <row r="2047" spans="2:7" x14ac:dyDescent="0.25">
      <c r="B2047">
        <v>586.97</v>
      </c>
      <c r="C2047">
        <v>644.4</v>
      </c>
      <c r="D2047">
        <v>729.82</v>
      </c>
      <c r="E2047">
        <v>601.36</v>
      </c>
      <c r="F2047">
        <v>756.94</v>
      </c>
      <c r="G2047">
        <v>549.85</v>
      </c>
    </row>
    <row r="2048" spans="2:7" x14ac:dyDescent="0.25">
      <c r="B2048">
        <v>587.49</v>
      </c>
      <c r="C2048">
        <v>644.76</v>
      </c>
      <c r="D2048">
        <v>726.67</v>
      </c>
      <c r="E2048">
        <v>599.79</v>
      </c>
      <c r="F2048">
        <v>756.23</v>
      </c>
      <c r="G2048">
        <v>550.03</v>
      </c>
    </row>
    <row r="2049" spans="2:7" x14ac:dyDescent="0.25">
      <c r="B2049">
        <v>587.66</v>
      </c>
      <c r="C2049">
        <v>644.05999999999995</v>
      </c>
      <c r="D2049">
        <v>723.17</v>
      </c>
      <c r="E2049">
        <v>599.27</v>
      </c>
      <c r="F2049">
        <v>756.23</v>
      </c>
      <c r="G2049">
        <v>549.85</v>
      </c>
    </row>
    <row r="2050" spans="2:7" x14ac:dyDescent="0.25">
      <c r="B2050">
        <v>587.14</v>
      </c>
      <c r="C2050">
        <v>644.41</v>
      </c>
      <c r="D2050">
        <v>720.54</v>
      </c>
      <c r="E2050">
        <v>597.34</v>
      </c>
      <c r="F2050">
        <v>756.23</v>
      </c>
      <c r="G2050">
        <v>549.67999999999995</v>
      </c>
    </row>
    <row r="2051" spans="2:7" x14ac:dyDescent="0.25">
      <c r="B2051">
        <v>587.49</v>
      </c>
      <c r="C2051">
        <v>643.54</v>
      </c>
      <c r="D2051">
        <v>717.56</v>
      </c>
      <c r="E2051">
        <v>594.71</v>
      </c>
      <c r="F2051">
        <v>756.41</v>
      </c>
      <c r="G2051">
        <v>549.33000000000004</v>
      </c>
    </row>
    <row r="2052" spans="2:7" x14ac:dyDescent="0.25">
      <c r="B2052">
        <v>587.13</v>
      </c>
      <c r="C2052">
        <v>645.11</v>
      </c>
      <c r="D2052">
        <v>715.47</v>
      </c>
      <c r="E2052">
        <v>592.96</v>
      </c>
      <c r="F2052">
        <v>756.06</v>
      </c>
      <c r="G2052">
        <v>548.27</v>
      </c>
    </row>
    <row r="2053" spans="2:7" x14ac:dyDescent="0.25">
      <c r="B2053">
        <v>587.13</v>
      </c>
      <c r="C2053">
        <v>644.6</v>
      </c>
      <c r="D2053">
        <v>712.67</v>
      </c>
      <c r="E2053">
        <v>591.02</v>
      </c>
      <c r="F2053">
        <v>756.58</v>
      </c>
      <c r="G2053">
        <v>549.15</v>
      </c>
    </row>
    <row r="2054" spans="2:7" x14ac:dyDescent="0.25">
      <c r="B2054">
        <v>587.48</v>
      </c>
      <c r="C2054">
        <v>644.78</v>
      </c>
      <c r="D2054">
        <v>709.52</v>
      </c>
      <c r="E2054">
        <v>589.1</v>
      </c>
      <c r="F2054">
        <v>755.89</v>
      </c>
      <c r="G2054">
        <v>549.15</v>
      </c>
    </row>
    <row r="2055" spans="2:7" x14ac:dyDescent="0.25">
      <c r="B2055">
        <v>586.61</v>
      </c>
      <c r="C2055">
        <v>643.9</v>
      </c>
      <c r="D2055">
        <v>707.24</v>
      </c>
      <c r="E2055">
        <v>586.99</v>
      </c>
      <c r="F2055">
        <v>755.88</v>
      </c>
      <c r="G2055">
        <v>548.44000000000005</v>
      </c>
    </row>
    <row r="2056" spans="2:7" x14ac:dyDescent="0.25">
      <c r="B2056">
        <v>587.48</v>
      </c>
      <c r="C2056">
        <v>643.20000000000005</v>
      </c>
      <c r="D2056">
        <v>705.68</v>
      </c>
      <c r="E2056">
        <v>584.36</v>
      </c>
      <c r="F2056">
        <v>755.36</v>
      </c>
      <c r="G2056">
        <v>549.14</v>
      </c>
    </row>
    <row r="2057" spans="2:7" x14ac:dyDescent="0.25">
      <c r="B2057">
        <v>586.25</v>
      </c>
      <c r="C2057">
        <v>643.03</v>
      </c>
      <c r="D2057">
        <v>703.4</v>
      </c>
      <c r="E2057">
        <v>581.73</v>
      </c>
      <c r="F2057">
        <v>755.71</v>
      </c>
      <c r="G2057">
        <v>548.62</v>
      </c>
    </row>
    <row r="2058" spans="2:7" x14ac:dyDescent="0.25">
      <c r="B2058">
        <v>585.73</v>
      </c>
      <c r="C2058">
        <v>643.38</v>
      </c>
      <c r="D2058">
        <v>701.48</v>
      </c>
      <c r="E2058">
        <v>579.11</v>
      </c>
      <c r="F2058">
        <v>754.31</v>
      </c>
      <c r="G2058">
        <v>548.27</v>
      </c>
    </row>
    <row r="2059" spans="2:7" x14ac:dyDescent="0.25">
      <c r="B2059">
        <v>586.95000000000005</v>
      </c>
      <c r="C2059">
        <v>643.55999999999995</v>
      </c>
      <c r="D2059">
        <v>700.44</v>
      </c>
      <c r="E2059">
        <v>576.29999999999995</v>
      </c>
      <c r="F2059">
        <v>754.32</v>
      </c>
      <c r="G2059">
        <v>549.32000000000005</v>
      </c>
    </row>
    <row r="2060" spans="2:7" x14ac:dyDescent="0.25">
      <c r="B2060">
        <v>585.54999999999995</v>
      </c>
      <c r="C2060">
        <v>643.03</v>
      </c>
      <c r="D2060">
        <v>698.52</v>
      </c>
      <c r="E2060">
        <v>572.44000000000005</v>
      </c>
      <c r="F2060">
        <v>753.97</v>
      </c>
      <c r="G2060">
        <v>549.66999999999996</v>
      </c>
    </row>
    <row r="2061" spans="2:7" x14ac:dyDescent="0.25">
      <c r="B2061">
        <v>585.20000000000005</v>
      </c>
      <c r="C2061">
        <v>643.04</v>
      </c>
      <c r="D2061">
        <v>697.48</v>
      </c>
      <c r="E2061">
        <v>569.47</v>
      </c>
      <c r="F2061">
        <v>751.87</v>
      </c>
      <c r="G2061">
        <v>549.84</v>
      </c>
    </row>
    <row r="2062" spans="2:7" x14ac:dyDescent="0.25">
      <c r="B2062">
        <v>584.66999999999996</v>
      </c>
      <c r="C2062">
        <v>642.86</v>
      </c>
      <c r="D2062">
        <v>696.44</v>
      </c>
      <c r="E2062">
        <v>567.02</v>
      </c>
      <c r="F2062">
        <v>751.17</v>
      </c>
      <c r="G2062">
        <v>549.13</v>
      </c>
    </row>
    <row r="2063" spans="2:7" x14ac:dyDescent="0.25">
      <c r="B2063">
        <v>584.32000000000005</v>
      </c>
      <c r="C2063">
        <v>643.21</v>
      </c>
      <c r="D2063">
        <v>693.28</v>
      </c>
      <c r="E2063">
        <v>563.34</v>
      </c>
      <c r="F2063">
        <v>751.35</v>
      </c>
      <c r="G2063">
        <v>549.30999999999995</v>
      </c>
    </row>
    <row r="2064" spans="2:7" x14ac:dyDescent="0.25">
      <c r="B2064">
        <v>584.32000000000005</v>
      </c>
      <c r="C2064">
        <v>642.69000000000005</v>
      </c>
      <c r="D2064">
        <v>691.54</v>
      </c>
      <c r="E2064">
        <v>561.59</v>
      </c>
      <c r="F2064">
        <v>750.82</v>
      </c>
      <c r="G2064">
        <v>549.65</v>
      </c>
    </row>
    <row r="2065" spans="2:7" x14ac:dyDescent="0.25">
      <c r="B2065">
        <v>583.97</v>
      </c>
      <c r="C2065">
        <v>642.51</v>
      </c>
      <c r="D2065">
        <v>690.14</v>
      </c>
      <c r="E2065">
        <v>559.32000000000005</v>
      </c>
      <c r="F2065">
        <v>750.47</v>
      </c>
      <c r="G2065">
        <v>550.70000000000005</v>
      </c>
    </row>
    <row r="2066" spans="2:7" x14ac:dyDescent="0.25">
      <c r="B2066">
        <v>583.27</v>
      </c>
      <c r="C2066">
        <v>642.52</v>
      </c>
      <c r="D2066">
        <v>689.09</v>
      </c>
      <c r="E2066">
        <v>555.99</v>
      </c>
      <c r="F2066">
        <v>749.42</v>
      </c>
      <c r="G2066">
        <v>550.16999999999996</v>
      </c>
    </row>
    <row r="2067" spans="2:7" x14ac:dyDescent="0.25">
      <c r="B2067">
        <v>582.39</v>
      </c>
      <c r="C2067">
        <v>642.52</v>
      </c>
      <c r="D2067">
        <v>686.64</v>
      </c>
      <c r="E2067">
        <v>554.59</v>
      </c>
      <c r="F2067">
        <v>747.5</v>
      </c>
      <c r="G2067">
        <v>550.34</v>
      </c>
    </row>
    <row r="2068" spans="2:7" x14ac:dyDescent="0.25">
      <c r="B2068">
        <v>582.04999999999995</v>
      </c>
      <c r="C2068">
        <v>642.87</v>
      </c>
      <c r="D2068">
        <v>686.12</v>
      </c>
      <c r="E2068">
        <v>551.44000000000005</v>
      </c>
      <c r="F2068">
        <v>748.38</v>
      </c>
      <c r="G2068">
        <v>551.91999999999996</v>
      </c>
    </row>
    <row r="2069" spans="2:7" x14ac:dyDescent="0.25">
      <c r="B2069">
        <v>582.22</v>
      </c>
      <c r="C2069">
        <v>643.4</v>
      </c>
      <c r="D2069">
        <v>684.73</v>
      </c>
      <c r="E2069">
        <v>549.87</v>
      </c>
      <c r="F2069">
        <v>748.03</v>
      </c>
      <c r="G2069">
        <v>550.69000000000005</v>
      </c>
    </row>
    <row r="2070" spans="2:7" x14ac:dyDescent="0.25">
      <c r="B2070">
        <v>582.57000000000005</v>
      </c>
      <c r="C2070">
        <v>643.04999999999995</v>
      </c>
      <c r="D2070">
        <v>683.33</v>
      </c>
      <c r="E2070">
        <v>547.25</v>
      </c>
      <c r="F2070">
        <v>747.15</v>
      </c>
      <c r="G2070">
        <v>551.04</v>
      </c>
    </row>
    <row r="2071" spans="2:7" x14ac:dyDescent="0.25">
      <c r="B2071">
        <v>581.69000000000005</v>
      </c>
      <c r="C2071">
        <v>643.22</v>
      </c>
      <c r="D2071">
        <v>681.94</v>
      </c>
      <c r="E2071">
        <v>544.63</v>
      </c>
      <c r="F2071">
        <v>746.63</v>
      </c>
      <c r="G2071">
        <v>553.14</v>
      </c>
    </row>
    <row r="2072" spans="2:7" x14ac:dyDescent="0.25">
      <c r="B2072">
        <v>581.86</v>
      </c>
      <c r="C2072">
        <v>643.91999999999996</v>
      </c>
      <c r="D2072">
        <v>681.59</v>
      </c>
      <c r="E2072">
        <v>540.08000000000004</v>
      </c>
      <c r="F2072">
        <v>746.63</v>
      </c>
      <c r="G2072">
        <v>552.96</v>
      </c>
    </row>
    <row r="2073" spans="2:7" x14ac:dyDescent="0.25">
      <c r="B2073">
        <v>581.51</v>
      </c>
      <c r="C2073">
        <v>644.1</v>
      </c>
      <c r="D2073">
        <v>681.43</v>
      </c>
      <c r="E2073">
        <v>537.29</v>
      </c>
      <c r="F2073">
        <v>745.76</v>
      </c>
      <c r="G2073">
        <v>552.61</v>
      </c>
    </row>
    <row r="2074" spans="2:7" x14ac:dyDescent="0.25">
      <c r="B2074">
        <v>581.69000000000005</v>
      </c>
      <c r="C2074">
        <v>644.28</v>
      </c>
      <c r="D2074">
        <v>681.78</v>
      </c>
      <c r="E2074">
        <v>532.74</v>
      </c>
      <c r="F2074">
        <v>745.06</v>
      </c>
      <c r="G2074">
        <v>554.19000000000005</v>
      </c>
    </row>
    <row r="2075" spans="2:7" x14ac:dyDescent="0.25">
      <c r="B2075">
        <v>581.33000000000004</v>
      </c>
      <c r="C2075">
        <v>644.45000000000005</v>
      </c>
      <c r="D2075">
        <v>681.96</v>
      </c>
      <c r="E2075">
        <v>528.89</v>
      </c>
      <c r="F2075">
        <v>745.58</v>
      </c>
      <c r="G2075">
        <v>554.89</v>
      </c>
    </row>
    <row r="2076" spans="2:7" x14ac:dyDescent="0.25">
      <c r="B2076">
        <v>581.33000000000004</v>
      </c>
      <c r="C2076">
        <v>645.15</v>
      </c>
      <c r="D2076">
        <v>680.74</v>
      </c>
      <c r="E2076">
        <v>524.52</v>
      </c>
      <c r="F2076">
        <v>744</v>
      </c>
      <c r="G2076">
        <v>554.89</v>
      </c>
    </row>
    <row r="2077" spans="2:7" x14ac:dyDescent="0.25">
      <c r="B2077">
        <v>581.5</v>
      </c>
      <c r="C2077">
        <v>645.67999999999995</v>
      </c>
      <c r="D2077">
        <v>681.09</v>
      </c>
      <c r="E2077">
        <v>521.02</v>
      </c>
      <c r="F2077">
        <v>743.48</v>
      </c>
      <c r="G2077">
        <v>554.88</v>
      </c>
    </row>
    <row r="2078" spans="2:7" x14ac:dyDescent="0.25">
      <c r="B2078">
        <v>581.16</v>
      </c>
      <c r="C2078">
        <v>645.33000000000004</v>
      </c>
      <c r="D2078">
        <v>681.44</v>
      </c>
      <c r="E2078">
        <v>516.82000000000005</v>
      </c>
      <c r="F2078">
        <v>743.66</v>
      </c>
      <c r="G2078">
        <v>556.46</v>
      </c>
    </row>
    <row r="2079" spans="2:7" x14ac:dyDescent="0.25">
      <c r="B2079">
        <v>581.85</v>
      </c>
      <c r="C2079">
        <v>645.85</v>
      </c>
      <c r="D2079">
        <v>681.62</v>
      </c>
      <c r="E2079">
        <v>513.66</v>
      </c>
      <c r="F2079">
        <v>743.49</v>
      </c>
      <c r="G2079">
        <v>556.11</v>
      </c>
    </row>
    <row r="2080" spans="2:7" x14ac:dyDescent="0.25">
      <c r="B2080">
        <v>581.85</v>
      </c>
      <c r="C2080">
        <v>645.51</v>
      </c>
      <c r="D2080">
        <v>681.61</v>
      </c>
      <c r="E2080">
        <v>511.38</v>
      </c>
      <c r="F2080">
        <v>744.02</v>
      </c>
      <c r="G2080">
        <v>556.80999999999995</v>
      </c>
    </row>
    <row r="2081" spans="2:7" x14ac:dyDescent="0.25">
      <c r="B2081">
        <v>581.85</v>
      </c>
      <c r="C2081">
        <v>646.73</v>
      </c>
      <c r="D2081">
        <v>681.61</v>
      </c>
      <c r="E2081">
        <v>508.05</v>
      </c>
      <c r="F2081">
        <v>743.32</v>
      </c>
      <c r="G2081">
        <v>557.51</v>
      </c>
    </row>
    <row r="2082" spans="2:7" x14ac:dyDescent="0.25">
      <c r="B2082">
        <v>582.37</v>
      </c>
      <c r="C2082">
        <v>646.73</v>
      </c>
      <c r="D2082">
        <v>681.42</v>
      </c>
      <c r="E2082">
        <v>505.78</v>
      </c>
      <c r="F2082">
        <v>744.02</v>
      </c>
      <c r="G2082">
        <v>557.16</v>
      </c>
    </row>
    <row r="2083" spans="2:7" x14ac:dyDescent="0.25">
      <c r="B2083">
        <v>582.54</v>
      </c>
      <c r="C2083">
        <v>646.55999999999995</v>
      </c>
      <c r="D2083">
        <v>681.77</v>
      </c>
      <c r="E2083">
        <v>503.32</v>
      </c>
      <c r="F2083">
        <v>744.9</v>
      </c>
      <c r="G2083">
        <v>557.51</v>
      </c>
    </row>
    <row r="2084" spans="2:7" x14ac:dyDescent="0.25">
      <c r="B2084">
        <v>582.54</v>
      </c>
      <c r="C2084">
        <v>647.08000000000004</v>
      </c>
      <c r="D2084">
        <v>682.28</v>
      </c>
      <c r="E2084">
        <v>502.09</v>
      </c>
      <c r="F2084">
        <v>743.67</v>
      </c>
      <c r="G2084">
        <v>557.86</v>
      </c>
    </row>
    <row r="2085" spans="2:7" x14ac:dyDescent="0.25">
      <c r="B2085">
        <v>582.01</v>
      </c>
      <c r="C2085">
        <v>647.08000000000004</v>
      </c>
      <c r="D2085">
        <v>683.68</v>
      </c>
      <c r="E2085">
        <v>499.99</v>
      </c>
      <c r="F2085">
        <v>743.5</v>
      </c>
      <c r="G2085">
        <v>558.21</v>
      </c>
    </row>
    <row r="2086" spans="2:7" x14ac:dyDescent="0.25">
      <c r="B2086">
        <v>582.88</v>
      </c>
      <c r="C2086">
        <v>647.42999999999995</v>
      </c>
      <c r="D2086">
        <v>684.2</v>
      </c>
      <c r="E2086">
        <v>499.29</v>
      </c>
      <c r="F2086">
        <v>743.5</v>
      </c>
      <c r="G2086">
        <v>558.03</v>
      </c>
    </row>
    <row r="2087" spans="2:7" x14ac:dyDescent="0.25">
      <c r="B2087">
        <v>583.23</v>
      </c>
      <c r="C2087">
        <v>647.42999999999995</v>
      </c>
      <c r="D2087">
        <v>683.83</v>
      </c>
      <c r="E2087">
        <v>497.19</v>
      </c>
      <c r="F2087">
        <v>743.85</v>
      </c>
      <c r="G2087">
        <v>559.08000000000004</v>
      </c>
    </row>
    <row r="2088" spans="2:7" x14ac:dyDescent="0.25">
      <c r="B2088">
        <v>583.04999999999995</v>
      </c>
      <c r="C2088">
        <v>648.83000000000004</v>
      </c>
      <c r="D2088">
        <v>684.35</v>
      </c>
      <c r="E2088">
        <v>495.79</v>
      </c>
      <c r="F2088">
        <v>744.21</v>
      </c>
      <c r="G2088">
        <v>558.91</v>
      </c>
    </row>
    <row r="2089" spans="2:7" x14ac:dyDescent="0.25">
      <c r="B2089">
        <v>583.91999999999996</v>
      </c>
      <c r="C2089">
        <v>649.01</v>
      </c>
      <c r="D2089">
        <v>685.05</v>
      </c>
      <c r="E2089">
        <v>494.4</v>
      </c>
      <c r="F2089">
        <v>743.68</v>
      </c>
      <c r="G2089">
        <v>559.44000000000005</v>
      </c>
    </row>
    <row r="2090" spans="2:7" x14ac:dyDescent="0.25">
      <c r="B2090">
        <v>584.09</v>
      </c>
      <c r="C2090">
        <v>649.53</v>
      </c>
      <c r="D2090">
        <v>685.39</v>
      </c>
      <c r="E2090">
        <v>492.82</v>
      </c>
      <c r="F2090">
        <v>744.56</v>
      </c>
      <c r="G2090">
        <v>559.44000000000005</v>
      </c>
    </row>
    <row r="2091" spans="2:7" x14ac:dyDescent="0.25">
      <c r="B2091">
        <v>584.27</v>
      </c>
      <c r="C2091">
        <v>648.48</v>
      </c>
      <c r="D2091">
        <v>685.21</v>
      </c>
      <c r="E2091">
        <v>492.13</v>
      </c>
      <c r="F2091">
        <v>744.21</v>
      </c>
      <c r="G2091">
        <v>560.15</v>
      </c>
    </row>
    <row r="2092" spans="2:7" x14ac:dyDescent="0.25">
      <c r="B2092">
        <v>583.91</v>
      </c>
      <c r="C2092">
        <v>649</v>
      </c>
      <c r="D2092">
        <v>685.73</v>
      </c>
      <c r="E2092">
        <v>490.04</v>
      </c>
      <c r="F2092">
        <v>744.38</v>
      </c>
      <c r="G2092">
        <v>559.79</v>
      </c>
    </row>
    <row r="2093" spans="2:7" x14ac:dyDescent="0.25">
      <c r="B2093">
        <v>584.79</v>
      </c>
      <c r="C2093">
        <v>649.17999999999995</v>
      </c>
      <c r="D2093">
        <v>685.55</v>
      </c>
      <c r="E2093">
        <v>488.82</v>
      </c>
      <c r="F2093">
        <v>744.73</v>
      </c>
      <c r="G2093">
        <v>560.32000000000005</v>
      </c>
    </row>
    <row r="2094" spans="2:7" x14ac:dyDescent="0.25">
      <c r="B2094">
        <v>585.13</v>
      </c>
      <c r="C2094">
        <v>649.88</v>
      </c>
      <c r="D2094">
        <v>685.56</v>
      </c>
      <c r="E2094">
        <v>486.55</v>
      </c>
      <c r="F2094">
        <v>745.08</v>
      </c>
      <c r="G2094">
        <v>559.79</v>
      </c>
    </row>
    <row r="2095" spans="2:7" x14ac:dyDescent="0.25">
      <c r="B2095">
        <v>584.96</v>
      </c>
      <c r="C2095">
        <v>649.35</v>
      </c>
      <c r="D2095">
        <v>684.67</v>
      </c>
      <c r="E2095">
        <v>485.16</v>
      </c>
      <c r="F2095">
        <v>744.38</v>
      </c>
      <c r="G2095">
        <v>560.49</v>
      </c>
    </row>
    <row r="2096" spans="2:7" x14ac:dyDescent="0.25">
      <c r="B2096">
        <v>585.13</v>
      </c>
      <c r="C2096">
        <v>649.17999999999995</v>
      </c>
      <c r="D2096">
        <v>685.02</v>
      </c>
      <c r="E2096">
        <v>483.42</v>
      </c>
      <c r="F2096">
        <v>746.66</v>
      </c>
      <c r="G2096">
        <v>560.14</v>
      </c>
    </row>
    <row r="2097" spans="2:7" x14ac:dyDescent="0.25">
      <c r="B2097">
        <v>585.66</v>
      </c>
      <c r="C2097">
        <v>649.70000000000005</v>
      </c>
      <c r="D2097">
        <v>684.67</v>
      </c>
      <c r="E2097">
        <v>483.08</v>
      </c>
      <c r="F2097">
        <v>746.66</v>
      </c>
      <c r="G2097">
        <v>559.61</v>
      </c>
    </row>
    <row r="2098" spans="2:7" x14ac:dyDescent="0.25">
      <c r="B2098">
        <v>586</v>
      </c>
      <c r="C2098">
        <v>650.4</v>
      </c>
      <c r="D2098">
        <v>684.84</v>
      </c>
      <c r="E2098">
        <v>481.69</v>
      </c>
      <c r="F2098">
        <v>746.83</v>
      </c>
      <c r="G2098">
        <v>559.62</v>
      </c>
    </row>
    <row r="2099" spans="2:7" x14ac:dyDescent="0.25">
      <c r="B2099">
        <v>585.65</v>
      </c>
      <c r="C2099">
        <v>650.22</v>
      </c>
      <c r="D2099">
        <v>684.3</v>
      </c>
      <c r="E2099">
        <v>480.12</v>
      </c>
      <c r="F2099">
        <v>746.83</v>
      </c>
      <c r="G2099">
        <v>560.5</v>
      </c>
    </row>
    <row r="2100" spans="2:7" x14ac:dyDescent="0.25">
      <c r="B2100">
        <v>586.17999999999995</v>
      </c>
      <c r="C2100">
        <v>649.35</v>
      </c>
      <c r="D2100">
        <v>684.65</v>
      </c>
      <c r="E2100">
        <v>479.78</v>
      </c>
      <c r="F2100">
        <v>747</v>
      </c>
      <c r="G2100">
        <v>559.79</v>
      </c>
    </row>
    <row r="2101" spans="2:7" x14ac:dyDescent="0.25">
      <c r="B2101">
        <v>585.65</v>
      </c>
      <c r="C2101">
        <v>649.52</v>
      </c>
      <c r="D2101">
        <v>684.64</v>
      </c>
      <c r="E2101">
        <v>479.27</v>
      </c>
      <c r="F2101">
        <v>748.24</v>
      </c>
      <c r="G2101">
        <v>560.14</v>
      </c>
    </row>
    <row r="2102" spans="2:7" x14ac:dyDescent="0.25">
      <c r="B2102">
        <v>586</v>
      </c>
      <c r="C2102">
        <v>649.52</v>
      </c>
      <c r="D2102">
        <v>685.51</v>
      </c>
      <c r="E2102">
        <v>477</v>
      </c>
      <c r="F2102">
        <v>748.05</v>
      </c>
      <c r="G2102">
        <v>559.62</v>
      </c>
    </row>
    <row r="2103" spans="2:7" x14ac:dyDescent="0.25">
      <c r="B2103">
        <v>586</v>
      </c>
      <c r="C2103">
        <v>650.04999999999995</v>
      </c>
      <c r="D2103">
        <v>685.68</v>
      </c>
      <c r="E2103">
        <v>477.54</v>
      </c>
      <c r="F2103">
        <v>748.06</v>
      </c>
      <c r="G2103">
        <v>559.97</v>
      </c>
    </row>
    <row r="2104" spans="2:7" x14ac:dyDescent="0.25">
      <c r="B2104">
        <v>584.95000000000005</v>
      </c>
      <c r="C2104">
        <v>649.88</v>
      </c>
      <c r="D2104">
        <v>687.08</v>
      </c>
      <c r="E2104">
        <v>474.75</v>
      </c>
      <c r="F2104">
        <v>748.58</v>
      </c>
      <c r="G2104">
        <v>559.62</v>
      </c>
    </row>
    <row r="2105" spans="2:7" x14ac:dyDescent="0.25">
      <c r="B2105">
        <v>585.29999999999995</v>
      </c>
      <c r="C2105">
        <v>649.87</v>
      </c>
      <c r="D2105">
        <v>688.83</v>
      </c>
      <c r="E2105">
        <v>473.71</v>
      </c>
      <c r="F2105">
        <v>748.4</v>
      </c>
      <c r="G2105">
        <v>560.14</v>
      </c>
    </row>
    <row r="2106" spans="2:7" x14ac:dyDescent="0.25">
      <c r="B2106">
        <v>585.12</v>
      </c>
      <c r="C2106">
        <v>649.53</v>
      </c>
      <c r="D2106">
        <v>690.41</v>
      </c>
      <c r="E2106">
        <v>472.67</v>
      </c>
      <c r="F2106">
        <v>748.93</v>
      </c>
      <c r="G2106">
        <v>559.26</v>
      </c>
    </row>
    <row r="2107" spans="2:7" x14ac:dyDescent="0.25">
      <c r="B2107">
        <v>585.13</v>
      </c>
      <c r="C2107">
        <v>650.23</v>
      </c>
      <c r="D2107">
        <v>691.98</v>
      </c>
      <c r="E2107">
        <v>470.93</v>
      </c>
      <c r="F2107">
        <v>749.98</v>
      </c>
      <c r="G2107">
        <v>559.61</v>
      </c>
    </row>
    <row r="2108" spans="2:7" x14ac:dyDescent="0.25">
      <c r="B2108">
        <v>585.29999999999995</v>
      </c>
      <c r="C2108">
        <v>649.88</v>
      </c>
      <c r="D2108">
        <v>692.5</v>
      </c>
      <c r="E2108">
        <v>469.36</v>
      </c>
      <c r="F2108">
        <v>749.45</v>
      </c>
      <c r="G2108">
        <v>559.44000000000005</v>
      </c>
    </row>
    <row r="2109" spans="2:7" x14ac:dyDescent="0.25">
      <c r="B2109">
        <v>584.95000000000005</v>
      </c>
      <c r="C2109">
        <v>649.70000000000005</v>
      </c>
      <c r="D2109">
        <v>694.08</v>
      </c>
      <c r="E2109">
        <v>467.62</v>
      </c>
      <c r="F2109">
        <v>749.28</v>
      </c>
      <c r="G2109">
        <v>558.91</v>
      </c>
    </row>
    <row r="2110" spans="2:7" x14ac:dyDescent="0.25">
      <c r="B2110">
        <v>584.25</v>
      </c>
      <c r="C2110">
        <v>649.70000000000005</v>
      </c>
      <c r="D2110">
        <v>696.01</v>
      </c>
      <c r="E2110">
        <v>466.05</v>
      </c>
      <c r="F2110">
        <v>749.8</v>
      </c>
      <c r="G2110">
        <v>559.61</v>
      </c>
    </row>
    <row r="2111" spans="2:7" x14ac:dyDescent="0.25">
      <c r="B2111">
        <v>584.78</v>
      </c>
      <c r="C2111">
        <v>650.04999999999995</v>
      </c>
      <c r="D2111">
        <v>697.6</v>
      </c>
      <c r="E2111">
        <v>464.3</v>
      </c>
      <c r="F2111">
        <v>749.8</v>
      </c>
      <c r="G2111">
        <v>559.61</v>
      </c>
    </row>
    <row r="2112" spans="2:7" x14ac:dyDescent="0.25">
      <c r="B2112">
        <v>583.72</v>
      </c>
      <c r="C2112">
        <v>650.4</v>
      </c>
      <c r="D2112">
        <v>699.7</v>
      </c>
      <c r="E2112">
        <v>462.56</v>
      </c>
      <c r="F2112">
        <v>749.63</v>
      </c>
      <c r="G2112">
        <v>560.14</v>
      </c>
    </row>
    <row r="2113" spans="2:7" x14ac:dyDescent="0.25">
      <c r="B2113">
        <v>584.95000000000005</v>
      </c>
      <c r="C2113">
        <v>649.53</v>
      </c>
      <c r="D2113">
        <v>699.71</v>
      </c>
      <c r="E2113">
        <v>462.57</v>
      </c>
      <c r="F2113">
        <v>750.5</v>
      </c>
      <c r="G2113">
        <v>560.15</v>
      </c>
    </row>
    <row r="2114" spans="2:7" x14ac:dyDescent="0.25">
      <c r="B2114">
        <v>585.13</v>
      </c>
      <c r="C2114">
        <v>649.53</v>
      </c>
      <c r="D2114">
        <v>702.16</v>
      </c>
      <c r="E2114">
        <v>460.47</v>
      </c>
      <c r="F2114">
        <v>749.8</v>
      </c>
      <c r="G2114">
        <v>559.27</v>
      </c>
    </row>
    <row r="2115" spans="2:7" x14ac:dyDescent="0.25">
      <c r="B2115">
        <v>584.78</v>
      </c>
      <c r="C2115">
        <v>649.70000000000005</v>
      </c>
      <c r="D2115">
        <v>704.79</v>
      </c>
      <c r="E2115">
        <v>459.6</v>
      </c>
      <c r="F2115">
        <v>750.32</v>
      </c>
      <c r="G2115">
        <v>558.91999999999996</v>
      </c>
    </row>
    <row r="2116" spans="2:7" x14ac:dyDescent="0.25">
      <c r="B2116">
        <v>584.42999999999995</v>
      </c>
      <c r="C2116">
        <v>650.04999999999995</v>
      </c>
      <c r="D2116">
        <v>706.72</v>
      </c>
      <c r="E2116">
        <v>458.91</v>
      </c>
      <c r="F2116">
        <v>749.79</v>
      </c>
      <c r="G2116">
        <v>558.91999999999996</v>
      </c>
    </row>
    <row r="2117" spans="2:7" x14ac:dyDescent="0.25">
      <c r="B2117">
        <v>584.95000000000005</v>
      </c>
      <c r="C2117">
        <v>650.57000000000005</v>
      </c>
      <c r="D2117">
        <v>707.96</v>
      </c>
      <c r="E2117">
        <v>457.86</v>
      </c>
      <c r="F2117">
        <v>749.79</v>
      </c>
      <c r="G2117">
        <v>559.27</v>
      </c>
    </row>
    <row r="2118" spans="2:7" x14ac:dyDescent="0.25">
      <c r="B2118">
        <v>584.6</v>
      </c>
      <c r="C2118">
        <v>649.70000000000005</v>
      </c>
      <c r="D2118">
        <v>710.42</v>
      </c>
      <c r="E2118">
        <v>457.87</v>
      </c>
      <c r="F2118">
        <v>749.97</v>
      </c>
      <c r="G2118">
        <v>559.62</v>
      </c>
    </row>
    <row r="2119" spans="2:7" x14ac:dyDescent="0.25">
      <c r="B2119">
        <v>584.42999999999995</v>
      </c>
      <c r="C2119">
        <v>650.92999999999995</v>
      </c>
      <c r="D2119">
        <v>712.87</v>
      </c>
      <c r="E2119">
        <v>457.54</v>
      </c>
      <c r="F2119">
        <v>751.54</v>
      </c>
      <c r="G2119">
        <v>558.91999999999996</v>
      </c>
    </row>
    <row r="2120" spans="2:7" x14ac:dyDescent="0.25">
      <c r="B2120">
        <v>584.08000000000004</v>
      </c>
      <c r="C2120">
        <v>650.23</v>
      </c>
      <c r="D2120">
        <v>716.73</v>
      </c>
      <c r="E2120">
        <v>456.49</v>
      </c>
      <c r="F2120">
        <v>750.66</v>
      </c>
      <c r="G2120">
        <v>558.57000000000005</v>
      </c>
    </row>
    <row r="2121" spans="2:7" x14ac:dyDescent="0.25">
      <c r="B2121">
        <v>584.95000000000005</v>
      </c>
      <c r="C2121">
        <v>649.53</v>
      </c>
      <c r="D2121">
        <v>718.84</v>
      </c>
      <c r="E2121">
        <v>456.15</v>
      </c>
      <c r="F2121">
        <v>751.37</v>
      </c>
      <c r="G2121">
        <v>558.58000000000004</v>
      </c>
    </row>
    <row r="2122" spans="2:7" x14ac:dyDescent="0.25">
      <c r="B2122">
        <v>585.12</v>
      </c>
      <c r="C2122">
        <v>649.70000000000005</v>
      </c>
      <c r="D2122">
        <v>721.81</v>
      </c>
      <c r="E2122">
        <v>455.99</v>
      </c>
      <c r="F2122">
        <v>750.49</v>
      </c>
      <c r="G2122">
        <v>559.1</v>
      </c>
    </row>
    <row r="2123" spans="2:7" x14ac:dyDescent="0.25">
      <c r="B2123">
        <v>585.29999999999995</v>
      </c>
      <c r="C2123">
        <v>649.88</v>
      </c>
      <c r="D2123">
        <v>724.27</v>
      </c>
      <c r="E2123">
        <v>454.6</v>
      </c>
      <c r="F2123">
        <v>751.36</v>
      </c>
      <c r="G2123">
        <v>557.70000000000005</v>
      </c>
    </row>
    <row r="2124" spans="2:7" x14ac:dyDescent="0.25">
      <c r="B2124">
        <v>584.77</v>
      </c>
      <c r="C2124">
        <v>650.76</v>
      </c>
      <c r="D2124">
        <v>727.42</v>
      </c>
      <c r="E2124">
        <v>452.33</v>
      </c>
      <c r="F2124">
        <v>750.83</v>
      </c>
      <c r="G2124">
        <v>558.22</v>
      </c>
    </row>
    <row r="2125" spans="2:7" x14ac:dyDescent="0.25">
      <c r="B2125">
        <v>584.41999999999996</v>
      </c>
      <c r="C2125">
        <v>650.05999999999995</v>
      </c>
      <c r="D2125">
        <v>729.17</v>
      </c>
      <c r="E2125">
        <v>450.95</v>
      </c>
      <c r="F2125">
        <v>751.71</v>
      </c>
      <c r="G2125">
        <v>557.70000000000005</v>
      </c>
    </row>
    <row r="2126" spans="2:7" x14ac:dyDescent="0.25">
      <c r="B2126">
        <v>585.12</v>
      </c>
      <c r="C2126">
        <v>649.70000000000005</v>
      </c>
      <c r="D2126">
        <v>732.49</v>
      </c>
      <c r="E2126">
        <v>448.51</v>
      </c>
      <c r="F2126">
        <v>752.06</v>
      </c>
      <c r="G2126">
        <v>557.88</v>
      </c>
    </row>
    <row r="2127" spans="2:7" x14ac:dyDescent="0.25">
      <c r="B2127">
        <v>584.6</v>
      </c>
      <c r="C2127">
        <v>649.53</v>
      </c>
      <c r="D2127">
        <v>734.94</v>
      </c>
      <c r="E2127">
        <v>446.07</v>
      </c>
      <c r="F2127">
        <v>750.83</v>
      </c>
      <c r="G2127">
        <v>557.88</v>
      </c>
    </row>
    <row r="2128" spans="2:7" x14ac:dyDescent="0.25">
      <c r="B2128">
        <v>585.13</v>
      </c>
      <c r="C2128">
        <v>650.04999999999995</v>
      </c>
      <c r="D2128">
        <v>737.55</v>
      </c>
      <c r="E2128">
        <v>444.32</v>
      </c>
      <c r="F2128">
        <v>751.53</v>
      </c>
      <c r="G2128">
        <v>556.83000000000004</v>
      </c>
    </row>
    <row r="2129" spans="2:7" x14ac:dyDescent="0.25">
      <c r="B2129">
        <v>584.61</v>
      </c>
      <c r="C2129">
        <v>649.36</v>
      </c>
      <c r="D2129">
        <v>740.18</v>
      </c>
      <c r="E2129">
        <v>443.11</v>
      </c>
      <c r="F2129">
        <v>752.06</v>
      </c>
      <c r="G2129">
        <v>557.36</v>
      </c>
    </row>
    <row r="2130" spans="2:7" x14ac:dyDescent="0.25">
      <c r="B2130">
        <v>584.42999999999995</v>
      </c>
      <c r="C2130">
        <v>649.01</v>
      </c>
      <c r="D2130">
        <v>744.19</v>
      </c>
      <c r="E2130">
        <v>441.01</v>
      </c>
      <c r="F2130">
        <v>752.41</v>
      </c>
      <c r="G2130">
        <v>556.49</v>
      </c>
    </row>
    <row r="2131" spans="2:7" x14ac:dyDescent="0.25">
      <c r="B2131">
        <v>584.79</v>
      </c>
      <c r="C2131">
        <v>649.71</v>
      </c>
      <c r="D2131">
        <v>746.11</v>
      </c>
      <c r="E2131">
        <v>440.49</v>
      </c>
      <c r="F2131">
        <v>752.76</v>
      </c>
      <c r="G2131">
        <v>557.19000000000005</v>
      </c>
    </row>
    <row r="2132" spans="2:7" x14ac:dyDescent="0.25">
      <c r="B2132">
        <v>584.79</v>
      </c>
      <c r="C2132">
        <v>648.83000000000004</v>
      </c>
      <c r="D2132">
        <v>750.13</v>
      </c>
      <c r="E2132">
        <v>438.57</v>
      </c>
      <c r="F2132">
        <v>753.28</v>
      </c>
      <c r="G2132">
        <v>556.14</v>
      </c>
    </row>
    <row r="2133" spans="2:7" x14ac:dyDescent="0.25">
      <c r="B2133">
        <v>584.26</v>
      </c>
      <c r="C2133">
        <v>647.96</v>
      </c>
      <c r="D2133">
        <v>753.1</v>
      </c>
      <c r="E2133">
        <v>437.35</v>
      </c>
      <c r="F2133">
        <v>753.11</v>
      </c>
      <c r="G2133">
        <v>555.42999999999995</v>
      </c>
    </row>
    <row r="2134" spans="2:7" x14ac:dyDescent="0.25">
      <c r="B2134">
        <v>583.55999999999995</v>
      </c>
      <c r="C2134">
        <v>648.48</v>
      </c>
      <c r="D2134">
        <v>755.53</v>
      </c>
      <c r="E2134">
        <v>436.66</v>
      </c>
      <c r="F2134">
        <v>753.63</v>
      </c>
      <c r="G2134">
        <v>555.97</v>
      </c>
    </row>
    <row r="2135" spans="2:7" x14ac:dyDescent="0.25">
      <c r="B2135">
        <v>584.44000000000005</v>
      </c>
      <c r="C2135">
        <v>648.30999999999995</v>
      </c>
      <c r="D2135">
        <v>758.85</v>
      </c>
      <c r="E2135">
        <v>436.31</v>
      </c>
      <c r="F2135">
        <v>754.68</v>
      </c>
      <c r="G2135">
        <v>555.62</v>
      </c>
    </row>
    <row r="2136" spans="2:7" x14ac:dyDescent="0.25">
      <c r="B2136">
        <v>583.91</v>
      </c>
      <c r="C2136">
        <v>647.61</v>
      </c>
      <c r="D2136">
        <v>762.86</v>
      </c>
      <c r="E2136">
        <v>435.27</v>
      </c>
      <c r="F2136">
        <v>754.51</v>
      </c>
      <c r="G2136">
        <v>555.62</v>
      </c>
    </row>
    <row r="2137" spans="2:7" x14ac:dyDescent="0.25">
      <c r="B2137">
        <v>583.74</v>
      </c>
      <c r="C2137">
        <v>646.73</v>
      </c>
      <c r="D2137">
        <v>764.43</v>
      </c>
      <c r="E2137">
        <v>435.27</v>
      </c>
      <c r="F2137">
        <v>755.38</v>
      </c>
      <c r="G2137">
        <v>555.62</v>
      </c>
    </row>
    <row r="2138" spans="2:7" x14ac:dyDescent="0.25">
      <c r="B2138">
        <v>584.09</v>
      </c>
      <c r="C2138">
        <v>646.73</v>
      </c>
      <c r="D2138">
        <v>767.74</v>
      </c>
      <c r="E2138">
        <v>434.75</v>
      </c>
      <c r="F2138">
        <v>755.9</v>
      </c>
      <c r="G2138">
        <v>554.57000000000005</v>
      </c>
    </row>
    <row r="2139" spans="2:7" x14ac:dyDescent="0.25">
      <c r="B2139">
        <v>584.61</v>
      </c>
      <c r="C2139">
        <v>646.73</v>
      </c>
      <c r="D2139">
        <v>771.05</v>
      </c>
      <c r="E2139">
        <v>435.63</v>
      </c>
      <c r="F2139">
        <v>755.55</v>
      </c>
      <c r="G2139">
        <v>554.91999999999996</v>
      </c>
    </row>
    <row r="2140" spans="2:7" x14ac:dyDescent="0.25">
      <c r="B2140">
        <v>584.44000000000005</v>
      </c>
      <c r="C2140">
        <v>645.86</v>
      </c>
      <c r="D2140">
        <v>775.24</v>
      </c>
      <c r="E2140">
        <v>436.87</v>
      </c>
      <c r="F2140">
        <v>756.43</v>
      </c>
      <c r="G2140">
        <v>554.57000000000005</v>
      </c>
    </row>
    <row r="2141" spans="2:7" x14ac:dyDescent="0.25">
      <c r="B2141">
        <v>584.96</v>
      </c>
      <c r="C2141">
        <v>645.67999999999995</v>
      </c>
      <c r="D2141">
        <v>778.38</v>
      </c>
      <c r="E2141">
        <v>438.28</v>
      </c>
      <c r="F2141">
        <v>757.13</v>
      </c>
      <c r="G2141">
        <v>554.92999999999995</v>
      </c>
    </row>
    <row r="2142" spans="2:7" x14ac:dyDescent="0.25">
      <c r="B2142">
        <v>585.32000000000005</v>
      </c>
      <c r="C2142">
        <v>644.98</v>
      </c>
      <c r="D2142">
        <v>782.05</v>
      </c>
      <c r="E2142">
        <v>442.14</v>
      </c>
      <c r="F2142">
        <v>757.83</v>
      </c>
      <c r="G2142">
        <v>554.23</v>
      </c>
    </row>
    <row r="2143" spans="2:7" x14ac:dyDescent="0.25">
      <c r="B2143">
        <v>584.44000000000005</v>
      </c>
      <c r="C2143">
        <v>645.15</v>
      </c>
      <c r="D2143">
        <v>785.19</v>
      </c>
      <c r="E2143">
        <v>444.78</v>
      </c>
      <c r="F2143">
        <v>758.17</v>
      </c>
      <c r="G2143">
        <v>554.4</v>
      </c>
    </row>
    <row r="2144" spans="2:7" x14ac:dyDescent="0.25">
      <c r="B2144">
        <v>585.32000000000005</v>
      </c>
      <c r="C2144">
        <v>644.63</v>
      </c>
      <c r="D2144">
        <v>788.86</v>
      </c>
      <c r="E2144">
        <v>448.99</v>
      </c>
      <c r="F2144">
        <v>758.88</v>
      </c>
      <c r="G2144">
        <v>553.52</v>
      </c>
    </row>
    <row r="2145" spans="2:7" x14ac:dyDescent="0.25">
      <c r="B2145">
        <v>584.98</v>
      </c>
      <c r="C2145">
        <v>644.63</v>
      </c>
      <c r="D2145">
        <v>791.49</v>
      </c>
      <c r="E2145">
        <v>452.33</v>
      </c>
      <c r="F2145">
        <v>758.52</v>
      </c>
      <c r="G2145">
        <v>554.23</v>
      </c>
    </row>
    <row r="2146" spans="2:7" x14ac:dyDescent="0.25">
      <c r="B2146">
        <v>584.79999999999995</v>
      </c>
      <c r="C2146">
        <v>645.16</v>
      </c>
      <c r="D2146">
        <v>794.82</v>
      </c>
      <c r="E2146">
        <v>456.03</v>
      </c>
      <c r="F2146">
        <v>758.87</v>
      </c>
      <c r="G2146">
        <v>553.01</v>
      </c>
    </row>
    <row r="2147" spans="2:7" x14ac:dyDescent="0.25">
      <c r="B2147">
        <v>584.63</v>
      </c>
      <c r="C2147">
        <v>644.45000000000005</v>
      </c>
      <c r="D2147">
        <v>797.44</v>
      </c>
      <c r="E2147">
        <v>458.85</v>
      </c>
      <c r="F2147">
        <v>759.39</v>
      </c>
      <c r="G2147">
        <v>553.71</v>
      </c>
    </row>
    <row r="2148" spans="2:7" x14ac:dyDescent="0.25">
      <c r="B2148">
        <v>584.45000000000005</v>
      </c>
      <c r="C2148">
        <v>643.41</v>
      </c>
      <c r="D2148">
        <v>800.25</v>
      </c>
      <c r="E2148">
        <v>461.15</v>
      </c>
      <c r="F2148">
        <v>758.7</v>
      </c>
      <c r="G2148">
        <v>552.13</v>
      </c>
    </row>
    <row r="2149" spans="2:7" x14ac:dyDescent="0.25">
      <c r="B2149">
        <v>584.46</v>
      </c>
      <c r="C2149">
        <v>644.46</v>
      </c>
      <c r="D2149">
        <v>801.31</v>
      </c>
      <c r="E2149">
        <v>462.91</v>
      </c>
      <c r="F2149">
        <v>759.75</v>
      </c>
      <c r="G2149">
        <v>553.54</v>
      </c>
    </row>
    <row r="2150" spans="2:7" x14ac:dyDescent="0.25">
      <c r="B2150">
        <v>584.28</v>
      </c>
      <c r="C2150">
        <v>644.80999999999995</v>
      </c>
      <c r="D2150">
        <v>803.42</v>
      </c>
      <c r="E2150">
        <v>463.28</v>
      </c>
      <c r="F2150">
        <v>760.1</v>
      </c>
      <c r="G2150">
        <v>552.49</v>
      </c>
    </row>
    <row r="2151" spans="2:7" x14ac:dyDescent="0.25">
      <c r="B2151">
        <v>583.59</v>
      </c>
      <c r="D2151">
        <v>805</v>
      </c>
      <c r="E2151">
        <v>464.7</v>
      </c>
      <c r="F2151">
        <v>760.1</v>
      </c>
      <c r="G2151">
        <v>553.01</v>
      </c>
    </row>
    <row r="2152" spans="2:7" x14ac:dyDescent="0.25">
      <c r="B2152">
        <v>584.80999999999995</v>
      </c>
      <c r="D2152">
        <v>805.72</v>
      </c>
      <c r="E2152">
        <v>463.14</v>
      </c>
      <c r="F2152">
        <v>759.74</v>
      </c>
      <c r="G2152">
        <v>552.66999999999996</v>
      </c>
    </row>
    <row r="2153" spans="2:7" x14ac:dyDescent="0.25">
      <c r="B2153">
        <v>583.76</v>
      </c>
      <c r="D2153">
        <v>807.65</v>
      </c>
      <c r="E2153">
        <v>463.15</v>
      </c>
      <c r="F2153">
        <v>760.8</v>
      </c>
      <c r="G2153">
        <v>551.79</v>
      </c>
    </row>
    <row r="2154" spans="2:7" x14ac:dyDescent="0.25">
      <c r="B2154">
        <v>583.94000000000005</v>
      </c>
      <c r="D2154">
        <v>809.06</v>
      </c>
      <c r="E2154">
        <v>461.75</v>
      </c>
      <c r="F2154">
        <v>759.57</v>
      </c>
      <c r="G2154">
        <v>552.32000000000005</v>
      </c>
    </row>
    <row r="2155" spans="2:7" x14ac:dyDescent="0.25">
      <c r="B2155">
        <v>584.12</v>
      </c>
      <c r="D2155">
        <v>810.47</v>
      </c>
      <c r="E2155">
        <v>462.8</v>
      </c>
      <c r="F2155">
        <v>759.58</v>
      </c>
      <c r="G2155">
        <v>552.49</v>
      </c>
    </row>
    <row r="2156" spans="2:7" x14ac:dyDescent="0.25">
      <c r="B2156">
        <v>584.29</v>
      </c>
      <c r="D2156">
        <v>812.59</v>
      </c>
      <c r="E2156">
        <v>462.97</v>
      </c>
      <c r="F2156">
        <v>759.22</v>
      </c>
      <c r="G2156">
        <v>552.15</v>
      </c>
    </row>
    <row r="2157" spans="2:7" x14ac:dyDescent="0.25">
      <c r="B2157">
        <v>583.59</v>
      </c>
      <c r="D2157">
        <v>813.65</v>
      </c>
      <c r="E2157">
        <v>463.67</v>
      </c>
      <c r="F2157">
        <v>759.23</v>
      </c>
      <c r="G2157">
        <v>552.66999999999996</v>
      </c>
    </row>
    <row r="2158" spans="2:7" x14ac:dyDescent="0.25">
      <c r="B2158">
        <v>582.37</v>
      </c>
      <c r="D2158">
        <v>813.14</v>
      </c>
      <c r="E2158">
        <v>465.77</v>
      </c>
      <c r="F2158">
        <v>760.46</v>
      </c>
      <c r="G2158">
        <v>551.79999999999995</v>
      </c>
    </row>
    <row r="2159" spans="2:7" x14ac:dyDescent="0.25">
      <c r="B2159">
        <v>582.72</v>
      </c>
      <c r="D2159">
        <v>814.55</v>
      </c>
      <c r="E2159">
        <v>466.64</v>
      </c>
      <c r="F2159">
        <v>760.12</v>
      </c>
      <c r="G2159">
        <v>553.20000000000005</v>
      </c>
    </row>
    <row r="2160" spans="2:7" x14ac:dyDescent="0.25">
      <c r="B2160">
        <v>584.29999999999995</v>
      </c>
      <c r="D2160">
        <v>815.08</v>
      </c>
      <c r="E2160">
        <v>469.97</v>
      </c>
      <c r="F2160">
        <v>760.12</v>
      </c>
      <c r="G2160">
        <v>551.62</v>
      </c>
    </row>
    <row r="2161" spans="2:7" x14ac:dyDescent="0.25">
      <c r="B2161">
        <v>583.25</v>
      </c>
      <c r="D2161">
        <v>814.92</v>
      </c>
      <c r="E2161">
        <v>471.37</v>
      </c>
      <c r="F2161">
        <v>759.07</v>
      </c>
      <c r="G2161">
        <v>552.15</v>
      </c>
    </row>
    <row r="2162" spans="2:7" x14ac:dyDescent="0.25">
      <c r="B2162">
        <v>583.07000000000005</v>
      </c>
      <c r="D2162">
        <v>814.75</v>
      </c>
      <c r="E2162">
        <v>473.65</v>
      </c>
      <c r="F2162">
        <v>759.77</v>
      </c>
      <c r="G2162">
        <v>552.16</v>
      </c>
    </row>
    <row r="2163" spans="2:7" x14ac:dyDescent="0.25">
      <c r="B2163">
        <v>583.59</v>
      </c>
      <c r="D2163">
        <v>814.58</v>
      </c>
      <c r="E2163">
        <v>476.46</v>
      </c>
      <c r="F2163">
        <v>760.83</v>
      </c>
      <c r="G2163">
        <v>552.34</v>
      </c>
    </row>
    <row r="2164" spans="2:7" x14ac:dyDescent="0.25">
      <c r="D2164">
        <v>814.59</v>
      </c>
      <c r="E2164">
        <v>477.52</v>
      </c>
      <c r="F2164">
        <v>758.9</v>
      </c>
      <c r="G2164">
        <v>552.16</v>
      </c>
    </row>
    <row r="2165" spans="2:7" x14ac:dyDescent="0.25">
      <c r="D2165">
        <v>814.25</v>
      </c>
      <c r="E2165">
        <v>478.93</v>
      </c>
      <c r="F2165">
        <v>758.38</v>
      </c>
      <c r="G2165">
        <v>553.21</v>
      </c>
    </row>
    <row r="2166" spans="2:7" x14ac:dyDescent="0.25">
      <c r="D2166">
        <v>812.32</v>
      </c>
      <c r="E2166">
        <v>480.51</v>
      </c>
      <c r="F2166">
        <v>758.04</v>
      </c>
      <c r="G2166">
        <v>552.69000000000005</v>
      </c>
    </row>
    <row r="2167" spans="2:7" x14ac:dyDescent="0.25">
      <c r="D2167">
        <v>811.98</v>
      </c>
      <c r="E2167">
        <v>481.05</v>
      </c>
      <c r="F2167">
        <v>757.17</v>
      </c>
      <c r="G2167">
        <v>553.39</v>
      </c>
    </row>
    <row r="2168" spans="2:7" x14ac:dyDescent="0.25">
      <c r="D2168">
        <v>811.28</v>
      </c>
      <c r="E2168">
        <v>481.93</v>
      </c>
      <c r="F2168">
        <v>756.82</v>
      </c>
      <c r="G2168">
        <v>553.74</v>
      </c>
    </row>
    <row r="2169" spans="2:7" x14ac:dyDescent="0.25">
      <c r="D2169">
        <v>809.53</v>
      </c>
      <c r="E2169">
        <v>482.99</v>
      </c>
      <c r="F2169">
        <v>757.17</v>
      </c>
      <c r="G2169">
        <v>553.57000000000005</v>
      </c>
    </row>
    <row r="2170" spans="2:7" x14ac:dyDescent="0.25">
      <c r="D2170">
        <v>807.61</v>
      </c>
      <c r="E2170">
        <v>483.34</v>
      </c>
      <c r="F2170">
        <v>755.95</v>
      </c>
      <c r="G2170">
        <v>553.57000000000005</v>
      </c>
    </row>
    <row r="2171" spans="2:7" x14ac:dyDescent="0.25">
      <c r="D2171">
        <v>807.44</v>
      </c>
      <c r="E2171">
        <v>484.05</v>
      </c>
      <c r="F2171">
        <v>755.78</v>
      </c>
      <c r="G2171">
        <v>553.74</v>
      </c>
    </row>
    <row r="2172" spans="2:7" x14ac:dyDescent="0.25">
      <c r="D2172">
        <v>805.51</v>
      </c>
      <c r="E2172">
        <v>484.41</v>
      </c>
      <c r="F2172">
        <v>755.43</v>
      </c>
      <c r="G2172">
        <v>554.28</v>
      </c>
    </row>
    <row r="2173" spans="2:7" x14ac:dyDescent="0.25">
      <c r="D2173">
        <v>803.07</v>
      </c>
      <c r="E2173">
        <v>486.17</v>
      </c>
      <c r="F2173">
        <v>754.39</v>
      </c>
      <c r="G2173">
        <v>553.75</v>
      </c>
    </row>
    <row r="2174" spans="2:7" x14ac:dyDescent="0.25">
      <c r="D2174">
        <v>801.84</v>
      </c>
      <c r="E2174">
        <v>488.27</v>
      </c>
      <c r="F2174">
        <v>753.86</v>
      </c>
      <c r="G2174">
        <v>554.45000000000005</v>
      </c>
    </row>
    <row r="2175" spans="2:7" x14ac:dyDescent="0.25">
      <c r="D2175">
        <v>799.57</v>
      </c>
      <c r="E2175">
        <v>490.38</v>
      </c>
      <c r="F2175">
        <v>753.16</v>
      </c>
      <c r="G2175">
        <v>553.58000000000004</v>
      </c>
    </row>
    <row r="2176" spans="2:7" x14ac:dyDescent="0.25">
      <c r="D2176">
        <v>797.81</v>
      </c>
      <c r="E2176">
        <v>493.35</v>
      </c>
      <c r="F2176">
        <v>753.69</v>
      </c>
      <c r="G2176">
        <v>553.41</v>
      </c>
    </row>
    <row r="2177" spans="4:7" x14ac:dyDescent="0.25">
      <c r="D2177">
        <v>797.46</v>
      </c>
      <c r="E2177">
        <v>495.99</v>
      </c>
      <c r="F2177">
        <v>754.04</v>
      </c>
      <c r="G2177">
        <v>553.4</v>
      </c>
    </row>
    <row r="2178" spans="4:7" x14ac:dyDescent="0.25">
      <c r="D2178">
        <v>795.36</v>
      </c>
      <c r="E2178">
        <v>500.19</v>
      </c>
      <c r="F2178">
        <v>753.52</v>
      </c>
      <c r="G2178">
        <v>553.4</v>
      </c>
    </row>
    <row r="2179" spans="4:7" x14ac:dyDescent="0.25">
      <c r="D2179">
        <v>795.01</v>
      </c>
      <c r="E2179">
        <v>504.22</v>
      </c>
      <c r="F2179">
        <v>753.52</v>
      </c>
      <c r="G2179">
        <v>553.4</v>
      </c>
    </row>
    <row r="2180" spans="4:7" x14ac:dyDescent="0.25">
      <c r="D2180">
        <v>795.01</v>
      </c>
      <c r="E2180">
        <v>508.78</v>
      </c>
      <c r="F2180">
        <v>753.52</v>
      </c>
      <c r="G2180">
        <v>554.27</v>
      </c>
    </row>
    <row r="2181" spans="4:7" x14ac:dyDescent="0.25">
      <c r="D2181">
        <v>793.26</v>
      </c>
      <c r="E2181">
        <v>513.69000000000005</v>
      </c>
      <c r="F2181">
        <v>752.99</v>
      </c>
      <c r="G2181">
        <v>553.04999999999995</v>
      </c>
    </row>
    <row r="2182" spans="4:7" x14ac:dyDescent="0.25">
      <c r="D2182">
        <v>793.96</v>
      </c>
      <c r="E2182">
        <v>518.08000000000004</v>
      </c>
      <c r="F2182">
        <v>753.34</v>
      </c>
      <c r="G2182">
        <v>554.28</v>
      </c>
    </row>
    <row r="2183" spans="4:7" x14ac:dyDescent="0.25">
      <c r="D2183">
        <v>793.43</v>
      </c>
      <c r="E2183">
        <v>522.99</v>
      </c>
      <c r="F2183">
        <v>754.05</v>
      </c>
      <c r="G2183">
        <v>554.28</v>
      </c>
    </row>
    <row r="2184" spans="4:7" x14ac:dyDescent="0.25">
      <c r="D2184">
        <v>792.9</v>
      </c>
      <c r="E2184">
        <v>528.95000000000005</v>
      </c>
      <c r="F2184">
        <v>753.52</v>
      </c>
      <c r="G2184">
        <v>554.28</v>
      </c>
    </row>
    <row r="2185" spans="4:7" x14ac:dyDescent="0.25">
      <c r="D2185">
        <v>792.55</v>
      </c>
      <c r="E2185">
        <v>532.64</v>
      </c>
      <c r="F2185">
        <v>753.35</v>
      </c>
      <c r="G2185">
        <v>553.23</v>
      </c>
    </row>
    <row r="2186" spans="4:7" x14ac:dyDescent="0.25">
      <c r="D2186">
        <v>792.19</v>
      </c>
      <c r="E2186">
        <v>537.73</v>
      </c>
      <c r="F2186">
        <v>753.7</v>
      </c>
      <c r="G2186">
        <v>553.23</v>
      </c>
    </row>
    <row r="2187" spans="4:7" x14ac:dyDescent="0.25">
      <c r="D2187">
        <v>792.54</v>
      </c>
      <c r="E2187">
        <v>541.59</v>
      </c>
      <c r="F2187">
        <v>753.88</v>
      </c>
      <c r="G2187">
        <v>554.97</v>
      </c>
    </row>
    <row r="2188" spans="4:7" x14ac:dyDescent="0.25">
      <c r="D2188">
        <v>792.89</v>
      </c>
      <c r="E2188">
        <v>546.16</v>
      </c>
      <c r="F2188">
        <v>753.88</v>
      </c>
      <c r="G2188">
        <v>554.98</v>
      </c>
    </row>
    <row r="2189" spans="4:7" x14ac:dyDescent="0.25">
      <c r="D2189">
        <v>792</v>
      </c>
      <c r="E2189">
        <v>550.72</v>
      </c>
      <c r="F2189">
        <v>754.58</v>
      </c>
      <c r="G2189">
        <v>554.11</v>
      </c>
    </row>
    <row r="2190" spans="4:7" x14ac:dyDescent="0.25">
      <c r="D2190">
        <v>792.52</v>
      </c>
      <c r="E2190">
        <v>555.98</v>
      </c>
      <c r="F2190">
        <v>754.58</v>
      </c>
      <c r="G2190">
        <v>554.46</v>
      </c>
    </row>
    <row r="2191" spans="4:7" x14ac:dyDescent="0.25">
      <c r="D2191">
        <v>793.04</v>
      </c>
      <c r="E2191">
        <v>561.41999999999996</v>
      </c>
      <c r="F2191">
        <v>754.41</v>
      </c>
      <c r="G2191">
        <v>554.98</v>
      </c>
    </row>
    <row r="2192" spans="4:7" x14ac:dyDescent="0.25">
      <c r="D2192">
        <v>793.38</v>
      </c>
      <c r="E2192">
        <v>565.64</v>
      </c>
      <c r="F2192">
        <v>754.58</v>
      </c>
      <c r="G2192">
        <v>556.21</v>
      </c>
    </row>
    <row r="2193" spans="4:7" x14ac:dyDescent="0.25">
      <c r="D2193">
        <v>793.73</v>
      </c>
      <c r="E2193">
        <v>571.26</v>
      </c>
      <c r="F2193">
        <v>754.76</v>
      </c>
      <c r="G2193">
        <v>555.85</v>
      </c>
    </row>
    <row r="2194" spans="4:7" x14ac:dyDescent="0.25">
      <c r="D2194">
        <v>794.42</v>
      </c>
      <c r="E2194">
        <v>576.35</v>
      </c>
      <c r="F2194">
        <v>755.46</v>
      </c>
      <c r="G2194">
        <v>555.15</v>
      </c>
    </row>
    <row r="2195" spans="4:7" x14ac:dyDescent="0.25">
      <c r="D2195">
        <v>794.59</v>
      </c>
      <c r="E2195">
        <v>582.32000000000005</v>
      </c>
      <c r="F2195">
        <v>754.76</v>
      </c>
      <c r="G2195">
        <v>556.20000000000005</v>
      </c>
    </row>
    <row r="2196" spans="4:7" x14ac:dyDescent="0.25">
      <c r="D2196">
        <v>795.28</v>
      </c>
      <c r="E2196">
        <v>587.05999999999995</v>
      </c>
      <c r="F2196">
        <v>755.29</v>
      </c>
      <c r="G2196">
        <v>556.03</v>
      </c>
    </row>
    <row r="2197" spans="4:7" x14ac:dyDescent="0.25">
      <c r="D2197">
        <v>796.51</v>
      </c>
      <c r="E2197">
        <v>592.67999999999995</v>
      </c>
      <c r="F2197">
        <v>755.46</v>
      </c>
      <c r="G2197">
        <v>557.25</v>
      </c>
    </row>
    <row r="2198" spans="4:7" x14ac:dyDescent="0.25">
      <c r="D2198">
        <v>797.38</v>
      </c>
      <c r="E2198">
        <v>596.88</v>
      </c>
      <c r="F2198">
        <v>756</v>
      </c>
      <c r="G2198">
        <v>556.54999999999995</v>
      </c>
    </row>
    <row r="2199" spans="4:7" x14ac:dyDescent="0.25">
      <c r="D2199">
        <v>797.73</v>
      </c>
      <c r="E2199">
        <v>600.75</v>
      </c>
      <c r="F2199">
        <v>755.47</v>
      </c>
      <c r="G2199">
        <v>557.08000000000004</v>
      </c>
    </row>
    <row r="2200" spans="4:7" x14ac:dyDescent="0.25">
      <c r="D2200">
        <v>797.21</v>
      </c>
      <c r="E2200">
        <v>604.42999999999995</v>
      </c>
      <c r="F2200">
        <v>756</v>
      </c>
      <c r="G2200">
        <v>556.9</v>
      </c>
    </row>
    <row r="2201" spans="4:7" x14ac:dyDescent="0.25">
      <c r="D2201">
        <v>797.55</v>
      </c>
      <c r="E2201">
        <v>608.29</v>
      </c>
      <c r="F2201">
        <v>755.3</v>
      </c>
      <c r="G2201">
        <v>558.48</v>
      </c>
    </row>
    <row r="2202" spans="4:7" x14ac:dyDescent="0.25">
      <c r="D2202">
        <v>798.25</v>
      </c>
      <c r="E2202">
        <v>611.79</v>
      </c>
      <c r="F2202">
        <v>754.95</v>
      </c>
      <c r="G2202">
        <v>558.29999999999995</v>
      </c>
    </row>
    <row r="2203" spans="4:7" x14ac:dyDescent="0.25">
      <c r="D2203">
        <v>798.43</v>
      </c>
      <c r="E2203">
        <v>614.94000000000005</v>
      </c>
      <c r="F2203">
        <v>755.48</v>
      </c>
      <c r="G2203">
        <v>558.29999999999995</v>
      </c>
    </row>
    <row r="2204" spans="4:7" x14ac:dyDescent="0.25">
      <c r="D2204">
        <v>798.25</v>
      </c>
      <c r="E2204">
        <v>618.09</v>
      </c>
      <c r="F2204">
        <v>755.48</v>
      </c>
      <c r="G2204">
        <v>558.29999999999995</v>
      </c>
    </row>
    <row r="2205" spans="4:7" x14ac:dyDescent="0.25">
      <c r="D2205">
        <v>797.73</v>
      </c>
      <c r="E2205">
        <v>621.41999999999996</v>
      </c>
      <c r="F2205">
        <v>755.3</v>
      </c>
      <c r="G2205">
        <v>558.65</v>
      </c>
    </row>
    <row r="2206" spans="4:7" x14ac:dyDescent="0.25">
      <c r="D2206">
        <v>797.73</v>
      </c>
      <c r="E2206">
        <v>623.70000000000005</v>
      </c>
      <c r="F2206">
        <v>755.48</v>
      </c>
      <c r="G2206">
        <v>559.52</v>
      </c>
    </row>
    <row r="2207" spans="4:7" x14ac:dyDescent="0.25">
      <c r="D2207">
        <v>797.74</v>
      </c>
      <c r="E2207">
        <v>627.03</v>
      </c>
      <c r="F2207">
        <v>754.6</v>
      </c>
      <c r="G2207">
        <v>559</v>
      </c>
    </row>
    <row r="2208" spans="4:7" x14ac:dyDescent="0.25">
      <c r="D2208">
        <v>796.51</v>
      </c>
      <c r="E2208">
        <v>629.49</v>
      </c>
      <c r="F2208">
        <v>753.91</v>
      </c>
      <c r="G2208">
        <v>559</v>
      </c>
    </row>
    <row r="2209" spans="4:7" x14ac:dyDescent="0.25">
      <c r="D2209">
        <v>797.04</v>
      </c>
      <c r="E2209">
        <v>632.48</v>
      </c>
      <c r="F2209">
        <v>753.74</v>
      </c>
      <c r="G2209">
        <v>559.70000000000005</v>
      </c>
    </row>
    <row r="2210" spans="4:7" x14ac:dyDescent="0.25">
      <c r="D2210">
        <v>797.74</v>
      </c>
      <c r="E2210">
        <v>635.29</v>
      </c>
      <c r="F2210">
        <v>753.39</v>
      </c>
      <c r="G2210">
        <v>559.70000000000005</v>
      </c>
    </row>
    <row r="2211" spans="4:7" x14ac:dyDescent="0.25">
      <c r="D2211">
        <v>796.17</v>
      </c>
      <c r="E2211">
        <v>638.45000000000005</v>
      </c>
      <c r="F2211">
        <v>752.51</v>
      </c>
      <c r="G2211">
        <v>561.27</v>
      </c>
    </row>
    <row r="2212" spans="4:7" x14ac:dyDescent="0.25">
      <c r="D2212">
        <v>795.82</v>
      </c>
      <c r="E2212">
        <v>640.74</v>
      </c>
      <c r="F2212">
        <v>751.8</v>
      </c>
      <c r="G2212">
        <v>560.23</v>
      </c>
    </row>
    <row r="2213" spans="4:7" x14ac:dyDescent="0.25">
      <c r="D2213">
        <v>794.77</v>
      </c>
      <c r="E2213">
        <v>644.08000000000004</v>
      </c>
      <c r="F2213">
        <v>751.46</v>
      </c>
      <c r="G2213">
        <v>560.91999999999996</v>
      </c>
    </row>
    <row r="2214" spans="4:7" x14ac:dyDescent="0.25">
      <c r="D2214">
        <v>793.9</v>
      </c>
      <c r="E2214">
        <v>645.66999999999996</v>
      </c>
      <c r="F2214">
        <v>752.34</v>
      </c>
      <c r="G2214">
        <v>561.62</v>
      </c>
    </row>
    <row r="2215" spans="4:7" x14ac:dyDescent="0.25">
      <c r="D2215">
        <v>793.37</v>
      </c>
      <c r="E2215">
        <v>649.36</v>
      </c>
      <c r="F2215">
        <v>750.59</v>
      </c>
      <c r="G2215">
        <v>560.75</v>
      </c>
    </row>
    <row r="2216" spans="4:7" x14ac:dyDescent="0.25">
      <c r="D2216">
        <v>792.32</v>
      </c>
      <c r="E2216">
        <v>652.70000000000005</v>
      </c>
      <c r="F2216">
        <v>749.89</v>
      </c>
      <c r="G2216">
        <v>561.62</v>
      </c>
    </row>
    <row r="2217" spans="4:7" x14ac:dyDescent="0.25">
      <c r="D2217">
        <v>789.86</v>
      </c>
      <c r="E2217">
        <v>655.16999999999996</v>
      </c>
      <c r="F2217">
        <v>749.72</v>
      </c>
      <c r="G2217">
        <v>561.97</v>
      </c>
    </row>
    <row r="2218" spans="4:7" x14ac:dyDescent="0.25">
      <c r="D2218">
        <v>790.04</v>
      </c>
      <c r="E2218">
        <v>658.86</v>
      </c>
      <c r="F2218">
        <v>748.85</v>
      </c>
      <c r="G2218">
        <v>561.79999999999995</v>
      </c>
    </row>
    <row r="2219" spans="4:7" x14ac:dyDescent="0.25">
      <c r="D2219">
        <v>789.51</v>
      </c>
      <c r="E2219">
        <v>661.16</v>
      </c>
      <c r="F2219">
        <v>747.27</v>
      </c>
      <c r="G2219">
        <v>561.45000000000005</v>
      </c>
    </row>
    <row r="2220" spans="4:7" x14ac:dyDescent="0.25">
      <c r="D2220">
        <v>788.29</v>
      </c>
      <c r="E2220">
        <v>664.85</v>
      </c>
      <c r="F2220">
        <v>747.27</v>
      </c>
      <c r="G2220">
        <v>561.62</v>
      </c>
    </row>
    <row r="2221" spans="4:7" x14ac:dyDescent="0.25">
      <c r="D2221">
        <v>786.71</v>
      </c>
      <c r="E2221">
        <v>668.2</v>
      </c>
      <c r="F2221">
        <v>747.1</v>
      </c>
      <c r="G2221">
        <v>561.27</v>
      </c>
    </row>
    <row r="2222" spans="4:7" x14ac:dyDescent="0.25">
      <c r="D2222">
        <v>786.01</v>
      </c>
      <c r="E2222">
        <v>671.72</v>
      </c>
      <c r="F2222">
        <v>746.92</v>
      </c>
      <c r="G2222">
        <v>561.45000000000005</v>
      </c>
    </row>
    <row r="2223" spans="4:7" x14ac:dyDescent="0.25">
      <c r="D2223">
        <v>785.48</v>
      </c>
      <c r="E2223">
        <v>674.54</v>
      </c>
      <c r="F2223">
        <v>746.22</v>
      </c>
      <c r="G2223">
        <v>560.91999999999996</v>
      </c>
    </row>
    <row r="2224" spans="4:7" x14ac:dyDescent="0.25">
      <c r="D2224">
        <v>785.48</v>
      </c>
      <c r="E2224">
        <v>677.19</v>
      </c>
      <c r="F2224">
        <v>746.05</v>
      </c>
      <c r="G2224">
        <v>560.91999999999996</v>
      </c>
    </row>
    <row r="2225" spans="4:7" x14ac:dyDescent="0.25">
      <c r="D2225">
        <v>784.25</v>
      </c>
      <c r="E2225">
        <v>680.18</v>
      </c>
      <c r="F2225">
        <v>745.52</v>
      </c>
      <c r="G2225">
        <v>560.22</v>
      </c>
    </row>
    <row r="2226" spans="4:7" x14ac:dyDescent="0.25">
      <c r="D2226">
        <v>783.19</v>
      </c>
      <c r="E2226">
        <v>683.52</v>
      </c>
      <c r="F2226">
        <v>745.7</v>
      </c>
      <c r="G2226">
        <v>560.22</v>
      </c>
    </row>
    <row r="2227" spans="4:7" x14ac:dyDescent="0.25">
      <c r="D2227">
        <v>784.24</v>
      </c>
      <c r="E2227">
        <v>685.46</v>
      </c>
      <c r="F2227">
        <v>746.06</v>
      </c>
      <c r="G2227">
        <v>560.91999999999996</v>
      </c>
    </row>
    <row r="2228" spans="4:7" x14ac:dyDescent="0.25">
      <c r="D2228">
        <v>783.71</v>
      </c>
      <c r="E2228">
        <v>686.88</v>
      </c>
      <c r="F2228">
        <v>745.53</v>
      </c>
      <c r="G2228">
        <v>559.52</v>
      </c>
    </row>
    <row r="2229" spans="4:7" x14ac:dyDescent="0.25">
      <c r="D2229">
        <v>783.19</v>
      </c>
      <c r="E2229">
        <v>689.34</v>
      </c>
      <c r="F2229">
        <v>746.23</v>
      </c>
      <c r="G2229">
        <v>559.70000000000005</v>
      </c>
    </row>
    <row r="2230" spans="4:7" x14ac:dyDescent="0.25">
      <c r="D2230">
        <v>784.59</v>
      </c>
      <c r="E2230">
        <v>691.28</v>
      </c>
      <c r="F2230">
        <v>745.18</v>
      </c>
      <c r="G2230">
        <v>559.88</v>
      </c>
    </row>
    <row r="2231" spans="4:7" x14ac:dyDescent="0.25">
      <c r="D2231">
        <v>785.1</v>
      </c>
      <c r="E2231">
        <v>693.22</v>
      </c>
      <c r="F2231">
        <v>746.24</v>
      </c>
      <c r="G2231">
        <v>560.04999999999995</v>
      </c>
    </row>
    <row r="2232" spans="4:7" x14ac:dyDescent="0.25">
      <c r="D2232">
        <v>786.33</v>
      </c>
      <c r="E2232">
        <v>695.34</v>
      </c>
      <c r="F2232">
        <v>746.94</v>
      </c>
      <c r="G2232">
        <v>559.69000000000005</v>
      </c>
    </row>
    <row r="2233" spans="4:7" x14ac:dyDescent="0.25">
      <c r="D2233">
        <v>787.2</v>
      </c>
      <c r="E2233">
        <v>696.39</v>
      </c>
      <c r="F2233">
        <v>746.24</v>
      </c>
      <c r="G2233">
        <v>559.17999999999995</v>
      </c>
    </row>
    <row r="2234" spans="4:7" x14ac:dyDescent="0.25">
      <c r="D2234">
        <v>788.07</v>
      </c>
      <c r="E2234">
        <v>697.46</v>
      </c>
      <c r="F2234">
        <v>747.99</v>
      </c>
      <c r="G2234">
        <v>559.16999999999996</v>
      </c>
    </row>
    <row r="2235" spans="4:7" x14ac:dyDescent="0.25">
      <c r="D2235">
        <v>789.82</v>
      </c>
      <c r="E2235">
        <v>698.7</v>
      </c>
      <c r="F2235">
        <v>746.77</v>
      </c>
      <c r="G2235">
        <v>558.47</v>
      </c>
    </row>
    <row r="2236" spans="4:7" x14ac:dyDescent="0.25">
      <c r="D2236">
        <v>791.39</v>
      </c>
      <c r="E2236">
        <v>699.93</v>
      </c>
      <c r="F2236">
        <v>746.95</v>
      </c>
      <c r="G2236">
        <v>557.95000000000005</v>
      </c>
    </row>
    <row r="2237" spans="4:7" x14ac:dyDescent="0.25">
      <c r="D2237">
        <v>794.55</v>
      </c>
      <c r="E2237">
        <v>700.29</v>
      </c>
      <c r="F2237">
        <v>747.29</v>
      </c>
      <c r="G2237">
        <v>558.65</v>
      </c>
    </row>
    <row r="2238" spans="4:7" x14ac:dyDescent="0.25">
      <c r="D2238">
        <v>794.89</v>
      </c>
      <c r="E2238">
        <v>701</v>
      </c>
      <c r="F2238">
        <v>747.48</v>
      </c>
      <c r="G2238">
        <v>559</v>
      </c>
    </row>
    <row r="2239" spans="4:7" x14ac:dyDescent="0.25">
      <c r="D2239">
        <v>795.94</v>
      </c>
      <c r="E2239">
        <v>700.66</v>
      </c>
      <c r="F2239">
        <v>746.77</v>
      </c>
      <c r="G2239">
        <v>558.12</v>
      </c>
    </row>
    <row r="2240" spans="4:7" x14ac:dyDescent="0.25">
      <c r="D2240">
        <v>798.04</v>
      </c>
      <c r="E2240">
        <v>702.23</v>
      </c>
      <c r="F2240">
        <v>746.96</v>
      </c>
      <c r="G2240">
        <v>559.35</v>
      </c>
    </row>
    <row r="2241" spans="4:7" x14ac:dyDescent="0.25">
      <c r="D2241">
        <v>799.27</v>
      </c>
      <c r="E2241">
        <v>701.01</v>
      </c>
      <c r="F2241">
        <v>747.48</v>
      </c>
      <c r="G2241">
        <v>558.12</v>
      </c>
    </row>
    <row r="2242" spans="4:7" x14ac:dyDescent="0.25">
      <c r="D2242">
        <v>799.97</v>
      </c>
      <c r="E2242">
        <v>701.19</v>
      </c>
      <c r="F2242">
        <v>746.26</v>
      </c>
      <c r="G2242">
        <v>558.64</v>
      </c>
    </row>
    <row r="2243" spans="4:7" x14ac:dyDescent="0.25">
      <c r="D2243">
        <v>800.49</v>
      </c>
      <c r="E2243">
        <v>699.79</v>
      </c>
      <c r="F2243">
        <v>746.96</v>
      </c>
      <c r="G2243">
        <v>558.47</v>
      </c>
    </row>
    <row r="2244" spans="4:7" x14ac:dyDescent="0.25">
      <c r="D2244">
        <v>801.02</v>
      </c>
      <c r="E2244">
        <v>698.73</v>
      </c>
      <c r="F2244">
        <v>746.61</v>
      </c>
      <c r="G2244">
        <v>558.46</v>
      </c>
    </row>
    <row r="2245" spans="4:7" x14ac:dyDescent="0.25">
      <c r="D2245">
        <v>800.67</v>
      </c>
      <c r="E2245">
        <v>697.51</v>
      </c>
      <c r="F2245">
        <v>745.92</v>
      </c>
      <c r="G2245">
        <v>559.34</v>
      </c>
    </row>
    <row r="2246" spans="4:7" x14ac:dyDescent="0.25">
      <c r="D2246">
        <v>802.25</v>
      </c>
      <c r="E2246">
        <v>696.63</v>
      </c>
      <c r="F2246">
        <v>746.45</v>
      </c>
      <c r="G2246">
        <v>558.64</v>
      </c>
    </row>
    <row r="2247" spans="4:7" x14ac:dyDescent="0.25">
      <c r="D2247">
        <v>801.91</v>
      </c>
      <c r="E2247">
        <v>695.4</v>
      </c>
      <c r="F2247">
        <v>745.74</v>
      </c>
      <c r="G2247">
        <v>559.34</v>
      </c>
    </row>
    <row r="2248" spans="4:7" x14ac:dyDescent="0.25">
      <c r="D2248">
        <v>802.27</v>
      </c>
      <c r="E2248">
        <v>693.47</v>
      </c>
      <c r="F2248">
        <v>746.09</v>
      </c>
      <c r="G2248">
        <v>558.99</v>
      </c>
    </row>
    <row r="2249" spans="4:7" x14ac:dyDescent="0.25">
      <c r="D2249">
        <v>802.28</v>
      </c>
      <c r="E2249">
        <v>691.54</v>
      </c>
      <c r="F2249">
        <v>746.09</v>
      </c>
      <c r="G2249">
        <v>559.51</v>
      </c>
    </row>
    <row r="2250" spans="4:7" x14ac:dyDescent="0.25">
      <c r="D2250">
        <v>802.45</v>
      </c>
      <c r="E2250">
        <v>690.49</v>
      </c>
      <c r="F2250">
        <v>746.62</v>
      </c>
      <c r="G2250">
        <v>559.51</v>
      </c>
    </row>
    <row r="2251" spans="4:7" x14ac:dyDescent="0.25">
      <c r="D2251">
        <v>801.42</v>
      </c>
      <c r="E2251">
        <v>688.92</v>
      </c>
      <c r="F2251">
        <v>746.97</v>
      </c>
      <c r="G2251">
        <v>559.34</v>
      </c>
    </row>
    <row r="2252" spans="4:7" x14ac:dyDescent="0.25">
      <c r="D2252">
        <v>801.42</v>
      </c>
      <c r="E2252">
        <v>687.16</v>
      </c>
      <c r="F2252">
        <v>745.92</v>
      </c>
      <c r="G2252">
        <v>559.34</v>
      </c>
    </row>
    <row r="2253" spans="4:7" x14ac:dyDescent="0.25">
      <c r="D2253">
        <v>801.43</v>
      </c>
      <c r="E2253">
        <v>685.59</v>
      </c>
      <c r="F2253">
        <v>747.5</v>
      </c>
      <c r="G2253">
        <v>558.99</v>
      </c>
    </row>
    <row r="2254" spans="4:7" x14ac:dyDescent="0.25">
      <c r="D2254">
        <v>800.39</v>
      </c>
      <c r="E2254">
        <v>683.31</v>
      </c>
      <c r="F2254">
        <v>747.5</v>
      </c>
      <c r="G2254">
        <v>559.16999999999996</v>
      </c>
    </row>
    <row r="2255" spans="4:7" x14ac:dyDescent="0.25">
      <c r="D2255">
        <v>800.75</v>
      </c>
      <c r="E2255">
        <v>681.74</v>
      </c>
      <c r="F2255">
        <v>746.97</v>
      </c>
      <c r="G2255">
        <v>559.86</v>
      </c>
    </row>
    <row r="2256" spans="4:7" x14ac:dyDescent="0.25">
      <c r="D2256">
        <v>800.23</v>
      </c>
      <c r="E2256">
        <v>680.69</v>
      </c>
      <c r="F2256">
        <v>747.66</v>
      </c>
      <c r="G2256">
        <v>558.99</v>
      </c>
    </row>
    <row r="2257" spans="4:7" x14ac:dyDescent="0.25">
      <c r="D2257">
        <v>799.53</v>
      </c>
      <c r="E2257">
        <v>679.28</v>
      </c>
      <c r="F2257">
        <v>747.67</v>
      </c>
      <c r="G2257">
        <v>559.34</v>
      </c>
    </row>
    <row r="2258" spans="4:7" x14ac:dyDescent="0.25">
      <c r="D2258">
        <v>798.49</v>
      </c>
      <c r="E2258">
        <v>677.89</v>
      </c>
      <c r="F2258">
        <v>748.72</v>
      </c>
      <c r="G2258">
        <v>559.16999999999996</v>
      </c>
    </row>
    <row r="2259" spans="4:7" x14ac:dyDescent="0.25">
      <c r="D2259">
        <v>797.97</v>
      </c>
      <c r="E2259">
        <v>676.66</v>
      </c>
      <c r="F2259">
        <v>749.24</v>
      </c>
      <c r="G2259">
        <v>559.16</v>
      </c>
    </row>
    <row r="2260" spans="4:7" x14ac:dyDescent="0.25">
      <c r="D2260">
        <v>797.62</v>
      </c>
      <c r="E2260">
        <v>675.25</v>
      </c>
      <c r="F2260">
        <v>748.89</v>
      </c>
      <c r="G2260">
        <v>558.46</v>
      </c>
    </row>
    <row r="2261" spans="4:7" x14ac:dyDescent="0.25">
      <c r="E2261">
        <v>674.38</v>
      </c>
      <c r="F2261">
        <v>749.58</v>
      </c>
      <c r="G2261">
        <v>557.76</v>
      </c>
    </row>
    <row r="2262" spans="4:7" x14ac:dyDescent="0.25">
      <c r="E2262">
        <v>673.5</v>
      </c>
      <c r="F2262">
        <v>749.59</v>
      </c>
      <c r="G2262">
        <v>557.94000000000005</v>
      </c>
    </row>
    <row r="2263" spans="4:7" x14ac:dyDescent="0.25">
      <c r="E2263">
        <v>672.1</v>
      </c>
      <c r="F2263">
        <v>749.76</v>
      </c>
      <c r="G2263">
        <v>558.11</v>
      </c>
    </row>
    <row r="2264" spans="4:7" x14ac:dyDescent="0.25">
      <c r="E2264">
        <v>671.57</v>
      </c>
      <c r="F2264">
        <v>751.51</v>
      </c>
      <c r="G2264">
        <v>557.59</v>
      </c>
    </row>
    <row r="2265" spans="4:7" x14ac:dyDescent="0.25">
      <c r="E2265">
        <v>671.57</v>
      </c>
      <c r="F2265">
        <v>750.81</v>
      </c>
      <c r="G2265">
        <v>557.77</v>
      </c>
    </row>
    <row r="2266" spans="4:7" x14ac:dyDescent="0.25">
      <c r="E2266">
        <v>671.05</v>
      </c>
      <c r="F2266">
        <v>750.8</v>
      </c>
      <c r="G2266">
        <v>557.59</v>
      </c>
    </row>
    <row r="2267" spans="4:7" x14ac:dyDescent="0.25">
      <c r="E2267">
        <v>669.64</v>
      </c>
      <c r="F2267">
        <v>751.86</v>
      </c>
      <c r="G2267">
        <v>556.01</v>
      </c>
    </row>
    <row r="2268" spans="4:7" x14ac:dyDescent="0.25">
      <c r="E2268">
        <v>669.64</v>
      </c>
      <c r="F2268">
        <v>752.03</v>
      </c>
      <c r="G2268">
        <v>555.84</v>
      </c>
    </row>
    <row r="2269" spans="4:7" x14ac:dyDescent="0.25">
      <c r="E2269">
        <v>668.94</v>
      </c>
      <c r="F2269">
        <v>751.67</v>
      </c>
      <c r="G2269">
        <v>556.01</v>
      </c>
    </row>
    <row r="2270" spans="4:7" x14ac:dyDescent="0.25">
      <c r="E2270">
        <v>669.99</v>
      </c>
      <c r="F2270">
        <v>753.25</v>
      </c>
      <c r="G2270">
        <v>555.66999999999996</v>
      </c>
    </row>
    <row r="2271" spans="4:7" x14ac:dyDescent="0.25">
      <c r="E2271">
        <v>669.11</v>
      </c>
      <c r="F2271">
        <v>752.37</v>
      </c>
      <c r="G2271">
        <v>555.66999999999996</v>
      </c>
    </row>
    <row r="2272" spans="4:7" x14ac:dyDescent="0.25">
      <c r="E2272">
        <v>669.99</v>
      </c>
      <c r="F2272">
        <v>752.89</v>
      </c>
      <c r="G2272">
        <v>554.97</v>
      </c>
    </row>
    <row r="2273" spans="5:7" x14ac:dyDescent="0.25">
      <c r="E2273">
        <v>669.98</v>
      </c>
      <c r="F2273">
        <v>753.59</v>
      </c>
      <c r="G2273">
        <v>555.14</v>
      </c>
    </row>
    <row r="2274" spans="5:7" x14ac:dyDescent="0.25">
      <c r="E2274">
        <v>669.81</v>
      </c>
      <c r="F2274">
        <v>753.77</v>
      </c>
      <c r="G2274">
        <v>554.62</v>
      </c>
    </row>
    <row r="2275" spans="5:7" x14ac:dyDescent="0.25">
      <c r="E2275">
        <v>669.98</v>
      </c>
      <c r="F2275">
        <v>753.77</v>
      </c>
      <c r="G2275">
        <v>554.27</v>
      </c>
    </row>
    <row r="2276" spans="5:7" x14ac:dyDescent="0.25">
      <c r="E2276">
        <v>669.8</v>
      </c>
      <c r="F2276">
        <v>754.29</v>
      </c>
      <c r="G2276">
        <v>554.27</v>
      </c>
    </row>
    <row r="2277" spans="5:7" x14ac:dyDescent="0.25">
      <c r="E2277">
        <v>669.97</v>
      </c>
      <c r="F2277">
        <v>754.29</v>
      </c>
      <c r="G2277">
        <v>554.44000000000005</v>
      </c>
    </row>
    <row r="2278" spans="5:7" x14ac:dyDescent="0.25">
      <c r="E2278">
        <v>670.48</v>
      </c>
      <c r="F2278">
        <v>754.47</v>
      </c>
      <c r="G2278">
        <v>553.39</v>
      </c>
    </row>
    <row r="2279" spans="5:7" x14ac:dyDescent="0.25">
      <c r="E2279">
        <v>670.13</v>
      </c>
      <c r="F2279">
        <v>754.29</v>
      </c>
      <c r="G2279">
        <v>553.57000000000005</v>
      </c>
    </row>
    <row r="2280" spans="5:7" x14ac:dyDescent="0.25">
      <c r="E2280">
        <v>671.7</v>
      </c>
      <c r="F2280">
        <v>754.29</v>
      </c>
      <c r="G2280">
        <v>553.22</v>
      </c>
    </row>
    <row r="2281" spans="5:7" x14ac:dyDescent="0.25">
      <c r="E2281">
        <v>671.87</v>
      </c>
      <c r="F2281">
        <v>755.69</v>
      </c>
      <c r="G2281">
        <v>553.39</v>
      </c>
    </row>
    <row r="2282" spans="5:7" x14ac:dyDescent="0.25">
      <c r="E2282">
        <v>671.87</v>
      </c>
      <c r="F2282">
        <v>754.81</v>
      </c>
      <c r="G2282">
        <v>553.22</v>
      </c>
    </row>
    <row r="2283" spans="5:7" x14ac:dyDescent="0.25">
      <c r="E2283">
        <v>672.39</v>
      </c>
      <c r="F2283">
        <v>755.51</v>
      </c>
      <c r="G2283">
        <v>552.69000000000005</v>
      </c>
    </row>
    <row r="2284" spans="5:7" x14ac:dyDescent="0.25">
      <c r="E2284">
        <v>672.74</v>
      </c>
      <c r="F2284">
        <v>755.51</v>
      </c>
      <c r="G2284">
        <v>553.21</v>
      </c>
    </row>
    <row r="2285" spans="5:7" x14ac:dyDescent="0.25">
      <c r="E2285">
        <v>673.61</v>
      </c>
      <c r="F2285">
        <v>755.51</v>
      </c>
      <c r="G2285">
        <v>552.69000000000005</v>
      </c>
    </row>
    <row r="2286" spans="5:7" x14ac:dyDescent="0.25">
      <c r="E2286">
        <v>674.49</v>
      </c>
      <c r="F2286">
        <v>756.03</v>
      </c>
      <c r="G2286">
        <v>551.99</v>
      </c>
    </row>
    <row r="2287" spans="5:7" x14ac:dyDescent="0.25">
      <c r="E2287">
        <v>675.19</v>
      </c>
      <c r="F2287">
        <v>756.21</v>
      </c>
      <c r="G2287">
        <v>552.69000000000005</v>
      </c>
    </row>
    <row r="2288" spans="5:7" x14ac:dyDescent="0.25">
      <c r="E2288">
        <v>676.42</v>
      </c>
      <c r="F2288">
        <v>756.04</v>
      </c>
      <c r="G2288">
        <v>553.38</v>
      </c>
    </row>
    <row r="2289" spans="5:7" x14ac:dyDescent="0.25">
      <c r="E2289">
        <v>676.59</v>
      </c>
      <c r="F2289">
        <v>757.26</v>
      </c>
      <c r="G2289">
        <v>553.55999999999995</v>
      </c>
    </row>
    <row r="2290" spans="5:7" x14ac:dyDescent="0.25">
      <c r="E2290">
        <v>678</v>
      </c>
      <c r="F2290">
        <v>756.56</v>
      </c>
      <c r="G2290">
        <v>552.67999999999995</v>
      </c>
    </row>
    <row r="2291" spans="5:7" x14ac:dyDescent="0.25">
      <c r="E2291">
        <v>678.35</v>
      </c>
      <c r="F2291">
        <v>756.91</v>
      </c>
      <c r="G2291">
        <v>553.39</v>
      </c>
    </row>
    <row r="2292" spans="5:7" x14ac:dyDescent="0.25">
      <c r="E2292">
        <v>679.41</v>
      </c>
      <c r="F2292">
        <v>756.56</v>
      </c>
      <c r="G2292">
        <v>552.33000000000004</v>
      </c>
    </row>
    <row r="2293" spans="5:7" x14ac:dyDescent="0.25">
      <c r="E2293">
        <v>679.76</v>
      </c>
      <c r="F2293">
        <v>757.27</v>
      </c>
      <c r="G2293">
        <v>552.67999999999995</v>
      </c>
    </row>
    <row r="2294" spans="5:7" x14ac:dyDescent="0.25">
      <c r="E2294">
        <v>679.58</v>
      </c>
      <c r="F2294">
        <v>758.31</v>
      </c>
      <c r="G2294">
        <v>552.85</v>
      </c>
    </row>
    <row r="2295" spans="5:7" x14ac:dyDescent="0.25">
      <c r="E2295">
        <v>680.82</v>
      </c>
      <c r="F2295">
        <v>757.96</v>
      </c>
      <c r="G2295">
        <v>553.37</v>
      </c>
    </row>
    <row r="2296" spans="5:7" x14ac:dyDescent="0.25">
      <c r="E2296">
        <v>682.04</v>
      </c>
      <c r="F2296">
        <v>757.44</v>
      </c>
      <c r="G2296">
        <v>553.54999999999995</v>
      </c>
    </row>
    <row r="2297" spans="5:7" x14ac:dyDescent="0.25">
      <c r="E2297">
        <v>681.69</v>
      </c>
      <c r="F2297">
        <v>757.26</v>
      </c>
      <c r="G2297">
        <v>553.38</v>
      </c>
    </row>
    <row r="2298" spans="5:7" x14ac:dyDescent="0.25">
      <c r="E2298">
        <v>682.22</v>
      </c>
      <c r="F2298">
        <v>757.79</v>
      </c>
      <c r="G2298">
        <v>553.72</v>
      </c>
    </row>
    <row r="2299" spans="5:7" x14ac:dyDescent="0.25">
      <c r="E2299">
        <v>682.92</v>
      </c>
      <c r="F2299">
        <v>757.79</v>
      </c>
      <c r="G2299">
        <v>553.20000000000005</v>
      </c>
    </row>
    <row r="2300" spans="5:7" x14ac:dyDescent="0.25">
      <c r="E2300">
        <v>683.97</v>
      </c>
      <c r="F2300">
        <v>758.49</v>
      </c>
      <c r="G2300">
        <v>554.24</v>
      </c>
    </row>
    <row r="2301" spans="5:7" x14ac:dyDescent="0.25">
      <c r="E2301">
        <v>683.62</v>
      </c>
      <c r="F2301">
        <v>758.31</v>
      </c>
      <c r="G2301">
        <v>554.41999999999996</v>
      </c>
    </row>
    <row r="2302" spans="5:7" x14ac:dyDescent="0.25">
      <c r="E2302">
        <v>683.79</v>
      </c>
      <c r="F2302">
        <v>757.96</v>
      </c>
      <c r="G2302">
        <v>554.24</v>
      </c>
    </row>
    <row r="2303" spans="5:7" x14ac:dyDescent="0.25">
      <c r="E2303">
        <v>683.61</v>
      </c>
      <c r="F2303">
        <v>757.44</v>
      </c>
      <c r="G2303">
        <v>554.41999999999996</v>
      </c>
    </row>
    <row r="2304" spans="5:7" x14ac:dyDescent="0.25">
      <c r="E2304">
        <v>684.3</v>
      </c>
      <c r="F2304">
        <v>757.96</v>
      </c>
      <c r="G2304">
        <v>554.76</v>
      </c>
    </row>
    <row r="2305" spans="5:7" x14ac:dyDescent="0.25">
      <c r="E2305">
        <v>683.07</v>
      </c>
      <c r="F2305">
        <v>758.67</v>
      </c>
      <c r="G2305">
        <v>554.76</v>
      </c>
    </row>
    <row r="2306" spans="5:7" x14ac:dyDescent="0.25">
      <c r="E2306">
        <v>683.95</v>
      </c>
      <c r="F2306">
        <v>758.13</v>
      </c>
      <c r="G2306">
        <v>554.76</v>
      </c>
    </row>
    <row r="2307" spans="5:7" x14ac:dyDescent="0.25">
      <c r="E2307">
        <v>683.24</v>
      </c>
      <c r="F2307">
        <v>758.49</v>
      </c>
      <c r="G2307">
        <v>554.58000000000004</v>
      </c>
    </row>
    <row r="2308" spans="5:7" x14ac:dyDescent="0.25">
      <c r="E2308">
        <v>683.93</v>
      </c>
      <c r="F2308">
        <v>757.97</v>
      </c>
      <c r="G2308">
        <v>555.46</v>
      </c>
    </row>
    <row r="2309" spans="5:7" x14ac:dyDescent="0.25">
      <c r="E2309">
        <v>683.4</v>
      </c>
      <c r="F2309">
        <v>757.97</v>
      </c>
      <c r="G2309">
        <v>554.58000000000004</v>
      </c>
    </row>
    <row r="2310" spans="5:7" x14ac:dyDescent="0.25">
      <c r="E2310">
        <v>683.05</v>
      </c>
      <c r="F2310">
        <v>758.32</v>
      </c>
      <c r="G2310">
        <v>555.46</v>
      </c>
    </row>
    <row r="2311" spans="5:7" x14ac:dyDescent="0.25">
      <c r="E2311">
        <v>683.21</v>
      </c>
      <c r="F2311">
        <v>758.84</v>
      </c>
      <c r="G2311">
        <v>555.28</v>
      </c>
    </row>
    <row r="2312" spans="5:7" x14ac:dyDescent="0.25">
      <c r="E2312">
        <v>683.21</v>
      </c>
      <c r="F2312">
        <v>758.67</v>
      </c>
      <c r="G2312">
        <v>555.45000000000005</v>
      </c>
    </row>
    <row r="2313" spans="5:7" x14ac:dyDescent="0.25">
      <c r="E2313">
        <v>683.38</v>
      </c>
      <c r="F2313">
        <v>758.32</v>
      </c>
      <c r="G2313">
        <v>555.1</v>
      </c>
    </row>
    <row r="2314" spans="5:7" x14ac:dyDescent="0.25">
      <c r="E2314">
        <v>683.38</v>
      </c>
      <c r="F2314">
        <v>757.97</v>
      </c>
      <c r="G2314">
        <v>555.62</v>
      </c>
    </row>
    <row r="2315" spans="5:7" x14ac:dyDescent="0.25">
      <c r="E2315">
        <v>683.73</v>
      </c>
      <c r="F2315">
        <v>758.15</v>
      </c>
      <c r="G2315">
        <v>555.45000000000005</v>
      </c>
    </row>
    <row r="2316" spans="5:7" x14ac:dyDescent="0.25">
      <c r="E2316">
        <v>683.72</v>
      </c>
      <c r="F2316">
        <v>757.27</v>
      </c>
      <c r="G2316">
        <v>554.91</v>
      </c>
    </row>
    <row r="2317" spans="5:7" x14ac:dyDescent="0.25">
      <c r="E2317">
        <v>684.42</v>
      </c>
      <c r="F2317">
        <v>758.15</v>
      </c>
      <c r="G2317">
        <v>555.27</v>
      </c>
    </row>
    <row r="2318" spans="5:7" x14ac:dyDescent="0.25">
      <c r="E2318">
        <v>685.47</v>
      </c>
      <c r="F2318">
        <v>757.28</v>
      </c>
      <c r="G2318">
        <v>555.09</v>
      </c>
    </row>
    <row r="2319" spans="5:7" x14ac:dyDescent="0.25">
      <c r="E2319">
        <v>685.82</v>
      </c>
      <c r="F2319">
        <v>757.1</v>
      </c>
      <c r="G2319">
        <v>554.57000000000005</v>
      </c>
    </row>
    <row r="2320" spans="5:7" x14ac:dyDescent="0.25">
      <c r="E2320">
        <v>686.18</v>
      </c>
      <c r="F2320">
        <v>757.28</v>
      </c>
      <c r="G2320">
        <v>555.96</v>
      </c>
    </row>
    <row r="2321" spans="5:7" x14ac:dyDescent="0.25">
      <c r="E2321">
        <v>686.87</v>
      </c>
      <c r="F2321">
        <v>756.58</v>
      </c>
      <c r="G2321">
        <v>554.21</v>
      </c>
    </row>
    <row r="2322" spans="5:7" x14ac:dyDescent="0.25">
      <c r="E2322">
        <v>686.71</v>
      </c>
      <c r="F2322">
        <v>756.41</v>
      </c>
      <c r="G2322">
        <v>554.38</v>
      </c>
    </row>
    <row r="2323" spans="5:7" x14ac:dyDescent="0.25">
      <c r="E2323">
        <v>686.88</v>
      </c>
      <c r="F2323">
        <v>756.59</v>
      </c>
      <c r="G2323">
        <v>554.73</v>
      </c>
    </row>
    <row r="2324" spans="5:7" x14ac:dyDescent="0.25">
      <c r="E2324">
        <v>688.29</v>
      </c>
      <c r="F2324">
        <v>755.89</v>
      </c>
      <c r="G2324">
        <v>554.73</v>
      </c>
    </row>
    <row r="2325" spans="5:7" x14ac:dyDescent="0.25">
      <c r="E2325">
        <v>687.94</v>
      </c>
      <c r="F2325">
        <v>755.72</v>
      </c>
      <c r="G2325">
        <v>555.08000000000004</v>
      </c>
    </row>
    <row r="2326" spans="5:7" x14ac:dyDescent="0.25">
      <c r="E2326">
        <v>688.65</v>
      </c>
      <c r="F2326">
        <v>755.71</v>
      </c>
      <c r="G2326">
        <v>554.91</v>
      </c>
    </row>
    <row r="2327" spans="5:7" x14ac:dyDescent="0.25">
      <c r="E2327">
        <v>687.95</v>
      </c>
      <c r="F2327">
        <v>753.97</v>
      </c>
      <c r="G2327">
        <v>555.07000000000005</v>
      </c>
    </row>
    <row r="2328" spans="5:7" x14ac:dyDescent="0.25">
      <c r="E2328">
        <v>688.83</v>
      </c>
      <c r="F2328">
        <v>754.32</v>
      </c>
      <c r="G2328">
        <v>554.73</v>
      </c>
    </row>
    <row r="2329" spans="5:7" x14ac:dyDescent="0.25">
      <c r="E2329">
        <v>688.49</v>
      </c>
      <c r="F2329">
        <v>753.61</v>
      </c>
      <c r="G2329">
        <v>555.42999999999995</v>
      </c>
    </row>
    <row r="2330" spans="5:7" x14ac:dyDescent="0.25">
      <c r="E2330">
        <v>688.85</v>
      </c>
      <c r="F2330">
        <v>753.8</v>
      </c>
      <c r="G2330">
        <v>555.42999999999995</v>
      </c>
    </row>
    <row r="2331" spans="5:7" x14ac:dyDescent="0.25">
      <c r="E2331">
        <v>688.15</v>
      </c>
      <c r="F2331">
        <v>753.45</v>
      </c>
      <c r="G2331">
        <v>555.25</v>
      </c>
    </row>
    <row r="2332" spans="5:7" x14ac:dyDescent="0.25">
      <c r="E2332">
        <v>689.21</v>
      </c>
      <c r="F2332">
        <v>752.23</v>
      </c>
      <c r="G2332">
        <v>554.9</v>
      </c>
    </row>
    <row r="2333" spans="5:7" x14ac:dyDescent="0.25">
      <c r="E2333">
        <v>690.1</v>
      </c>
      <c r="F2333">
        <v>751.71</v>
      </c>
      <c r="G2333">
        <v>555.25</v>
      </c>
    </row>
    <row r="2334" spans="5:7" x14ac:dyDescent="0.25">
      <c r="E2334">
        <v>689.23</v>
      </c>
      <c r="F2334">
        <v>751.53</v>
      </c>
      <c r="G2334">
        <v>554.72</v>
      </c>
    </row>
    <row r="2335" spans="5:7" x14ac:dyDescent="0.25">
      <c r="E2335">
        <v>689.06</v>
      </c>
      <c r="F2335">
        <v>751.53</v>
      </c>
      <c r="G2335">
        <v>555.41999999999996</v>
      </c>
    </row>
    <row r="2336" spans="5:7" x14ac:dyDescent="0.25">
      <c r="E2336">
        <v>689.06</v>
      </c>
      <c r="F2336">
        <v>750.14</v>
      </c>
      <c r="G2336">
        <v>555.41999999999996</v>
      </c>
    </row>
    <row r="2337" spans="5:7" x14ac:dyDescent="0.25">
      <c r="E2337">
        <v>688.89</v>
      </c>
      <c r="F2337">
        <v>750.67</v>
      </c>
      <c r="G2337">
        <v>555.25</v>
      </c>
    </row>
    <row r="2338" spans="5:7" x14ac:dyDescent="0.25">
      <c r="E2338">
        <v>689.08</v>
      </c>
      <c r="F2338">
        <v>749.62</v>
      </c>
      <c r="G2338">
        <v>555.07000000000005</v>
      </c>
    </row>
    <row r="2339" spans="5:7" x14ac:dyDescent="0.25">
      <c r="E2339">
        <v>688.72</v>
      </c>
      <c r="F2339">
        <v>749.62</v>
      </c>
      <c r="G2339">
        <v>555.94000000000005</v>
      </c>
    </row>
    <row r="2340" spans="5:7" x14ac:dyDescent="0.25">
      <c r="E2340">
        <v>688.2</v>
      </c>
      <c r="F2340">
        <v>749.1</v>
      </c>
      <c r="G2340">
        <v>555.77</v>
      </c>
    </row>
    <row r="2341" spans="5:7" x14ac:dyDescent="0.25">
      <c r="E2341">
        <v>687.85</v>
      </c>
      <c r="F2341">
        <v>748.59</v>
      </c>
      <c r="G2341">
        <v>556.12</v>
      </c>
    </row>
    <row r="2342" spans="5:7" x14ac:dyDescent="0.25">
      <c r="E2342">
        <v>687.51</v>
      </c>
      <c r="F2342">
        <v>748.76</v>
      </c>
      <c r="G2342">
        <v>555.41999999999996</v>
      </c>
    </row>
    <row r="2343" spans="5:7" x14ac:dyDescent="0.25">
      <c r="E2343">
        <v>687.51</v>
      </c>
      <c r="F2343">
        <v>748.06</v>
      </c>
      <c r="G2343">
        <v>555.95000000000005</v>
      </c>
    </row>
    <row r="2344" spans="5:7" x14ac:dyDescent="0.25">
      <c r="E2344">
        <v>686.63</v>
      </c>
      <c r="F2344">
        <v>748.07</v>
      </c>
      <c r="G2344">
        <v>556.64</v>
      </c>
    </row>
    <row r="2345" spans="5:7" x14ac:dyDescent="0.25">
      <c r="E2345">
        <v>685.58</v>
      </c>
      <c r="F2345">
        <v>748.59</v>
      </c>
      <c r="G2345">
        <v>555.76</v>
      </c>
    </row>
    <row r="2346" spans="5:7" x14ac:dyDescent="0.25">
      <c r="E2346">
        <v>685.75</v>
      </c>
      <c r="F2346">
        <v>747.72</v>
      </c>
      <c r="G2346">
        <v>557.16</v>
      </c>
    </row>
    <row r="2347" spans="5:7" x14ac:dyDescent="0.25">
      <c r="E2347">
        <v>684.7</v>
      </c>
      <c r="F2347">
        <v>748.43</v>
      </c>
      <c r="G2347">
        <v>556.46</v>
      </c>
    </row>
    <row r="2348" spans="5:7" x14ac:dyDescent="0.25">
      <c r="E2348">
        <v>683.12</v>
      </c>
      <c r="F2348">
        <v>748.26</v>
      </c>
      <c r="G2348">
        <v>556.80999999999995</v>
      </c>
    </row>
    <row r="2349" spans="5:7" x14ac:dyDescent="0.25">
      <c r="E2349">
        <v>682.59</v>
      </c>
      <c r="F2349">
        <v>748.09</v>
      </c>
      <c r="G2349">
        <v>557.33000000000004</v>
      </c>
    </row>
    <row r="2350" spans="5:7" x14ac:dyDescent="0.25">
      <c r="E2350">
        <v>681.73</v>
      </c>
      <c r="F2350">
        <v>748.1</v>
      </c>
      <c r="G2350">
        <v>557.15</v>
      </c>
    </row>
    <row r="2351" spans="5:7" x14ac:dyDescent="0.25">
      <c r="E2351">
        <v>681.54</v>
      </c>
      <c r="F2351">
        <v>748.45</v>
      </c>
      <c r="G2351">
        <v>556.45000000000005</v>
      </c>
    </row>
    <row r="2352" spans="5:7" x14ac:dyDescent="0.25">
      <c r="E2352">
        <v>681.02</v>
      </c>
      <c r="F2352">
        <v>748.62</v>
      </c>
      <c r="G2352">
        <v>557.15</v>
      </c>
    </row>
    <row r="2353" spans="5:7" x14ac:dyDescent="0.25">
      <c r="E2353">
        <v>680.32</v>
      </c>
      <c r="F2353">
        <v>749.16</v>
      </c>
      <c r="G2353">
        <v>557.66999999999996</v>
      </c>
    </row>
    <row r="2354" spans="5:7" x14ac:dyDescent="0.25">
      <c r="E2354">
        <v>679.09</v>
      </c>
      <c r="F2354">
        <v>748.99</v>
      </c>
      <c r="G2354">
        <v>557.49</v>
      </c>
    </row>
    <row r="2355" spans="5:7" x14ac:dyDescent="0.25">
      <c r="E2355">
        <v>676.64</v>
      </c>
      <c r="F2355">
        <v>749.34</v>
      </c>
      <c r="G2355">
        <v>557.49</v>
      </c>
    </row>
    <row r="2356" spans="5:7" x14ac:dyDescent="0.25">
      <c r="E2356">
        <v>676.82</v>
      </c>
      <c r="F2356">
        <v>749.34</v>
      </c>
      <c r="G2356">
        <v>558.01</v>
      </c>
    </row>
    <row r="2357" spans="5:7" x14ac:dyDescent="0.25">
      <c r="E2357">
        <v>675.94</v>
      </c>
      <c r="F2357">
        <v>749.17</v>
      </c>
      <c r="G2357">
        <v>558.54</v>
      </c>
    </row>
    <row r="2358" spans="5:7" x14ac:dyDescent="0.25">
      <c r="E2358">
        <v>673.84</v>
      </c>
      <c r="F2358">
        <v>750.75</v>
      </c>
      <c r="G2358">
        <v>557.84</v>
      </c>
    </row>
    <row r="2359" spans="5:7" x14ac:dyDescent="0.25">
      <c r="E2359">
        <v>673.15</v>
      </c>
      <c r="F2359">
        <v>750.58</v>
      </c>
      <c r="G2359">
        <v>557.48</v>
      </c>
    </row>
    <row r="2360" spans="5:7" x14ac:dyDescent="0.25">
      <c r="E2360">
        <v>671.05</v>
      </c>
      <c r="F2360">
        <v>750.23</v>
      </c>
      <c r="G2360">
        <v>559.58000000000004</v>
      </c>
    </row>
    <row r="2361" spans="5:7" x14ac:dyDescent="0.25">
      <c r="E2361">
        <v>671.75</v>
      </c>
      <c r="F2361">
        <v>751.11</v>
      </c>
      <c r="G2361">
        <v>559.23</v>
      </c>
    </row>
    <row r="2362" spans="5:7" x14ac:dyDescent="0.25">
      <c r="E2362">
        <v>671.06</v>
      </c>
      <c r="F2362">
        <v>750.24</v>
      </c>
      <c r="G2362">
        <v>559.58000000000004</v>
      </c>
    </row>
    <row r="2363" spans="5:7" x14ac:dyDescent="0.25">
      <c r="E2363">
        <v>670.54</v>
      </c>
      <c r="F2363">
        <v>751.64</v>
      </c>
      <c r="G2363">
        <v>558.35</v>
      </c>
    </row>
    <row r="2364" spans="5:7" x14ac:dyDescent="0.25">
      <c r="E2364">
        <v>671.77</v>
      </c>
      <c r="F2364">
        <v>751.99</v>
      </c>
      <c r="G2364">
        <v>558.17999999999995</v>
      </c>
    </row>
    <row r="2365" spans="5:7" x14ac:dyDescent="0.25">
      <c r="E2365">
        <v>671.6</v>
      </c>
      <c r="F2365">
        <v>752.17</v>
      </c>
      <c r="G2365">
        <v>559.04999999999995</v>
      </c>
    </row>
    <row r="2366" spans="5:7" x14ac:dyDescent="0.25">
      <c r="E2366">
        <v>672.14</v>
      </c>
      <c r="F2366">
        <v>752.52</v>
      </c>
      <c r="G2366">
        <v>559.57000000000005</v>
      </c>
    </row>
    <row r="2367" spans="5:7" x14ac:dyDescent="0.25">
      <c r="E2367">
        <v>672.32</v>
      </c>
      <c r="F2367">
        <v>752.35</v>
      </c>
      <c r="G2367">
        <v>558.52</v>
      </c>
    </row>
    <row r="2368" spans="5:7" x14ac:dyDescent="0.25">
      <c r="E2368">
        <v>674.26</v>
      </c>
      <c r="F2368">
        <v>753.75</v>
      </c>
      <c r="G2368">
        <v>558.87</v>
      </c>
    </row>
    <row r="2369" spans="5:7" x14ac:dyDescent="0.25">
      <c r="E2369">
        <v>673.56</v>
      </c>
      <c r="F2369">
        <v>753.58</v>
      </c>
      <c r="G2369">
        <v>559.04999999999995</v>
      </c>
    </row>
    <row r="2370" spans="5:7" x14ac:dyDescent="0.25">
      <c r="E2370">
        <v>676.72</v>
      </c>
      <c r="F2370">
        <v>753.58</v>
      </c>
      <c r="G2370">
        <v>559.22</v>
      </c>
    </row>
    <row r="2371" spans="5:7" x14ac:dyDescent="0.25">
      <c r="E2371">
        <v>676.9</v>
      </c>
      <c r="F2371">
        <v>753.93</v>
      </c>
      <c r="G2371">
        <v>558.52</v>
      </c>
    </row>
    <row r="2372" spans="5:7" x14ac:dyDescent="0.25">
      <c r="E2372">
        <v>678.12</v>
      </c>
      <c r="F2372">
        <v>754.11</v>
      </c>
      <c r="G2372">
        <v>559.04999999999995</v>
      </c>
    </row>
    <row r="2373" spans="5:7" x14ac:dyDescent="0.25">
      <c r="E2373">
        <v>679.01</v>
      </c>
      <c r="F2373">
        <v>754.11</v>
      </c>
      <c r="G2373">
        <v>558.52</v>
      </c>
    </row>
    <row r="2374" spans="5:7" x14ac:dyDescent="0.25">
      <c r="E2374">
        <v>679.71</v>
      </c>
      <c r="F2374">
        <v>754.28</v>
      </c>
      <c r="G2374">
        <v>558.34</v>
      </c>
    </row>
    <row r="2375" spans="5:7" x14ac:dyDescent="0.25">
      <c r="E2375">
        <v>681.29</v>
      </c>
      <c r="F2375">
        <v>754.46</v>
      </c>
      <c r="G2375">
        <v>558.52</v>
      </c>
    </row>
    <row r="2376" spans="5:7" x14ac:dyDescent="0.25">
      <c r="E2376">
        <v>681.81</v>
      </c>
      <c r="F2376">
        <v>755.51</v>
      </c>
      <c r="G2376">
        <v>557.82000000000005</v>
      </c>
    </row>
    <row r="2377" spans="5:7" x14ac:dyDescent="0.25">
      <c r="E2377">
        <v>683.21</v>
      </c>
      <c r="F2377">
        <v>755.87</v>
      </c>
      <c r="G2377">
        <v>558</v>
      </c>
    </row>
    <row r="2378" spans="5:7" x14ac:dyDescent="0.25">
      <c r="E2378">
        <v>684.09</v>
      </c>
      <c r="F2378">
        <v>754.81</v>
      </c>
      <c r="G2378">
        <v>557.29999999999995</v>
      </c>
    </row>
    <row r="2379" spans="5:7" x14ac:dyDescent="0.25">
      <c r="E2379">
        <v>684.62</v>
      </c>
      <c r="F2379">
        <v>756.22</v>
      </c>
      <c r="G2379">
        <v>557.83000000000004</v>
      </c>
    </row>
    <row r="2380" spans="5:7" x14ac:dyDescent="0.25">
      <c r="E2380">
        <v>684.79</v>
      </c>
      <c r="F2380">
        <v>756.05</v>
      </c>
      <c r="G2380">
        <v>558.17999999999995</v>
      </c>
    </row>
    <row r="2381" spans="5:7" x14ac:dyDescent="0.25">
      <c r="E2381">
        <v>686.01</v>
      </c>
      <c r="F2381">
        <v>755</v>
      </c>
      <c r="G2381">
        <v>557.48</v>
      </c>
    </row>
    <row r="2382" spans="5:7" x14ac:dyDescent="0.25">
      <c r="E2382">
        <v>686.89</v>
      </c>
      <c r="F2382">
        <v>756.05</v>
      </c>
      <c r="G2382">
        <v>557.48</v>
      </c>
    </row>
    <row r="2383" spans="5:7" x14ac:dyDescent="0.25">
      <c r="E2383">
        <v>688.28</v>
      </c>
      <c r="F2383">
        <v>755.53</v>
      </c>
      <c r="G2383">
        <v>556.78</v>
      </c>
    </row>
    <row r="2384" spans="5:7" x14ac:dyDescent="0.25">
      <c r="E2384">
        <v>688.46</v>
      </c>
      <c r="F2384">
        <v>756.23</v>
      </c>
      <c r="G2384">
        <v>557.30999999999995</v>
      </c>
    </row>
    <row r="2385" spans="5:7" x14ac:dyDescent="0.25">
      <c r="E2385">
        <v>688.63</v>
      </c>
      <c r="F2385">
        <v>756.41</v>
      </c>
      <c r="G2385">
        <v>556.78</v>
      </c>
    </row>
    <row r="2386" spans="5:7" x14ac:dyDescent="0.25">
      <c r="E2386">
        <v>688.28</v>
      </c>
      <c r="F2386">
        <v>755.88</v>
      </c>
      <c r="G2386">
        <v>556.08000000000004</v>
      </c>
    </row>
    <row r="2387" spans="5:7" x14ac:dyDescent="0.25">
      <c r="E2387">
        <v>688.8</v>
      </c>
      <c r="F2387">
        <v>755.88</v>
      </c>
      <c r="G2387">
        <v>555.39</v>
      </c>
    </row>
    <row r="2388" spans="5:7" x14ac:dyDescent="0.25">
      <c r="E2388">
        <v>689.33</v>
      </c>
      <c r="F2388">
        <v>757.29</v>
      </c>
      <c r="G2388">
        <v>555.74</v>
      </c>
    </row>
    <row r="2389" spans="5:7" x14ac:dyDescent="0.25">
      <c r="E2389">
        <v>688.79</v>
      </c>
      <c r="F2389">
        <v>756.59</v>
      </c>
      <c r="G2389">
        <v>555.55999999999995</v>
      </c>
    </row>
    <row r="2390" spans="5:7" x14ac:dyDescent="0.25">
      <c r="E2390">
        <v>688.97</v>
      </c>
      <c r="F2390">
        <v>756.41</v>
      </c>
      <c r="G2390">
        <v>554.33000000000004</v>
      </c>
    </row>
    <row r="2391" spans="5:7" x14ac:dyDescent="0.25">
      <c r="E2391">
        <v>688.97</v>
      </c>
      <c r="F2391">
        <v>756.24</v>
      </c>
      <c r="G2391">
        <v>554.51</v>
      </c>
    </row>
    <row r="2392" spans="5:7" x14ac:dyDescent="0.25">
      <c r="E2392">
        <v>688.26</v>
      </c>
      <c r="F2392">
        <v>756.77</v>
      </c>
      <c r="G2392">
        <v>555.39</v>
      </c>
    </row>
    <row r="2393" spans="5:7" x14ac:dyDescent="0.25">
      <c r="E2393">
        <v>687.21</v>
      </c>
      <c r="F2393">
        <v>756.42</v>
      </c>
      <c r="G2393">
        <v>553.98</v>
      </c>
    </row>
    <row r="2394" spans="5:7" x14ac:dyDescent="0.25">
      <c r="E2394">
        <v>687.04</v>
      </c>
      <c r="F2394">
        <v>757.12</v>
      </c>
      <c r="G2394">
        <v>554.16</v>
      </c>
    </row>
    <row r="2395" spans="5:7" x14ac:dyDescent="0.25">
      <c r="E2395">
        <v>686.68</v>
      </c>
      <c r="F2395">
        <v>756.95</v>
      </c>
      <c r="G2395">
        <v>553.45000000000005</v>
      </c>
    </row>
    <row r="2396" spans="5:7" x14ac:dyDescent="0.25">
      <c r="E2396">
        <v>685.81</v>
      </c>
      <c r="F2396">
        <v>756.78</v>
      </c>
      <c r="G2396">
        <v>553.62</v>
      </c>
    </row>
    <row r="2397" spans="5:7" x14ac:dyDescent="0.25">
      <c r="E2397">
        <v>685.64</v>
      </c>
      <c r="F2397">
        <v>756.43</v>
      </c>
      <c r="G2397">
        <v>553.27</v>
      </c>
    </row>
    <row r="2398" spans="5:7" x14ac:dyDescent="0.25">
      <c r="E2398">
        <v>685.99</v>
      </c>
      <c r="F2398">
        <v>756.96</v>
      </c>
      <c r="G2398">
        <v>553.1</v>
      </c>
    </row>
    <row r="2399" spans="5:7" x14ac:dyDescent="0.25">
      <c r="E2399">
        <v>684.23</v>
      </c>
      <c r="F2399">
        <v>755.92</v>
      </c>
      <c r="G2399">
        <v>553.98</v>
      </c>
    </row>
    <row r="2400" spans="5:7" x14ac:dyDescent="0.25">
      <c r="E2400">
        <v>685.11</v>
      </c>
      <c r="F2400">
        <v>756.44</v>
      </c>
      <c r="G2400">
        <v>557.64</v>
      </c>
    </row>
    <row r="2401" spans="5:7" x14ac:dyDescent="0.25">
      <c r="E2401">
        <v>684.41</v>
      </c>
      <c r="F2401">
        <v>755.74</v>
      </c>
      <c r="G2401">
        <v>558.16</v>
      </c>
    </row>
    <row r="2402" spans="5:7" x14ac:dyDescent="0.25">
      <c r="E2402">
        <v>684.23</v>
      </c>
      <c r="F2402">
        <v>755.74</v>
      </c>
      <c r="G2402">
        <v>557.11</v>
      </c>
    </row>
    <row r="2403" spans="5:7" x14ac:dyDescent="0.25">
      <c r="E2403">
        <v>683.7</v>
      </c>
      <c r="F2403">
        <v>755.75</v>
      </c>
      <c r="G2403">
        <v>557.46</v>
      </c>
    </row>
    <row r="2404" spans="5:7" x14ac:dyDescent="0.25">
      <c r="E2404">
        <v>683.36</v>
      </c>
      <c r="F2404">
        <v>755.74</v>
      </c>
      <c r="G2404">
        <v>558.67999999999995</v>
      </c>
    </row>
    <row r="2405" spans="5:7" x14ac:dyDescent="0.25">
      <c r="E2405">
        <v>681.78</v>
      </c>
      <c r="F2405">
        <v>755.75</v>
      </c>
      <c r="G2405">
        <v>557.98</v>
      </c>
    </row>
    <row r="2406" spans="5:7" x14ac:dyDescent="0.25">
      <c r="E2406">
        <v>681.78</v>
      </c>
      <c r="F2406">
        <v>755.75</v>
      </c>
      <c r="G2406">
        <v>558.67999999999995</v>
      </c>
    </row>
    <row r="2407" spans="5:7" x14ac:dyDescent="0.25">
      <c r="E2407">
        <v>681.25</v>
      </c>
      <c r="F2407">
        <v>756.46</v>
      </c>
      <c r="G2407">
        <v>558.51</v>
      </c>
    </row>
    <row r="2408" spans="5:7" x14ac:dyDescent="0.25">
      <c r="E2408">
        <v>681.08</v>
      </c>
      <c r="F2408">
        <v>756.11</v>
      </c>
      <c r="G2408">
        <v>558.16</v>
      </c>
    </row>
    <row r="2409" spans="5:7" x14ac:dyDescent="0.25">
      <c r="E2409">
        <v>680.37</v>
      </c>
      <c r="F2409">
        <v>755.58</v>
      </c>
      <c r="G2409">
        <v>557.98</v>
      </c>
    </row>
    <row r="2410" spans="5:7" x14ac:dyDescent="0.25">
      <c r="E2410">
        <v>679.33</v>
      </c>
      <c r="F2410">
        <v>756.11</v>
      </c>
      <c r="G2410">
        <v>558.16</v>
      </c>
    </row>
    <row r="2411" spans="5:7" x14ac:dyDescent="0.25">
      <c r="E2411">
        <v>678.44</v>
      </c>
      <c r="F2411">
        <v>756.29</v>
      </c>
      <c r="G2411">
        <v>558.16</v>
      </c>
    </row>
    <row r="2412" spans="5:7" x14ac:dyDescent="0.25">
      <c r="E2412">
        <v>678.97</v>
      </c>
      <c r="F2412">
        <v>756.82</v>
      </c>
      <c r="G2412">
        <v>558.51</v>
      </c>
    </row>
    <row r="2413" spans="5:7" x14ac:dyDescent="0.25">
      <c r="E2413">
        <v>678.79</v>
      </c>
      <c r="F2413">
        <v>755.77</v>
      </c>
      <c r="G2413">
        <v>558.34</v>
      </c>
    </row>
    <row r="2414" spans="5:7" x14ac:dyDescent="0.25">
      <c r="E2414">
        <v>677.91</v>
      </c>
      <c r="F2414">
        <v>756.29</v>
      </c>
      <c r="G2414">
        <v>558.16</v>
      </c>
    </row>
    <row r="2415" spans="5:7" x14ac:dyDescent="0.25">
      <c r="E2415">
        <v>677.21</v>
      </c>
      <c r="F2415">
        <v>755.94</v>
      </c>
      <c r="G2415">
        <v>559.04</v>
      </c>
    </row>
    <row r="2416" spans="5:7" x14ac:dyDescent="0.25">
      <c r="E2416">
        <v>678.26</v>
      </c>
      <c r="F2416">
        <v>755.95</v>
      </c>
      <c r="G2416">
        <v>558.52</v>
      </c>
    </row>
    <row r="2417" spans="5:7" x14ac:dyDescent="0.25">
      <c r="E2417">
        <v>677.73</v>
      </c>
      <c r="F2417">
        <v>756.3</v>
      </c>
      <c r="G2417">
        <v>558.34</v>
      </c>
    </row>
    <row r="2418" spans="5:7" x14ac:dyDescent="0.25">
      <c r="E2418">
        <v>678.79</v>
      </c>
      <c r="F2418">
        <v>756.12</v>
      </c>
      <c r="G2418">
        <v>557.64</v>
      </c>
    </row>
    <row r="2419" spans="5:7" x14ac:dyDescent="0.25">
      <c r="E2419">
        <v>678.08</v>
      </c>
      <c r="F2419">
        <v>756.12</v>
      </c>
      <c r="G2419">
        <v>557.98</v>
      </c>
    </row>
    <row r="2420" spans="5:7" x14ac:dyDescent="0.25">
      <c r="E2420">
        <v>678.43</v>
      </c>
      <c r="F2420">
        <v>755.77</v>
      </c>
      <c r="G2420">
        <v>558.16</v>
      </c>
    </row>
    <row r="2421" spans="5:7" x14ac:dyDescent="0.25">
      <c r="E2421">
        <v>677.9</v>
      </c>
      <c r="F2421">
        <v>756.3</v>
      </c>
      <c r="G2421">
        <v>558.34</v>
      </c>
    </row>
    <row r="2422" spans="5:7" x14ac:dyDescent="0.25">
      <c r="E2422">
        <v>679.13</v>
      </c>
      <c r="F2422">
        <v>756.3</v>
      </c>
      <c r="G2422">
        <v>557.98</v>
      </c>
    </row>
    <row r="2423" spans="5:7" x14ac:dyDescent="0.25">
      <c r="E2423">
        <v>678.95</v>
      </c>
      <c r="F2423">
        <v>756.12</v>
      </c>
      <c r="G2423">
        <v>557.80999999999995</v>
      </c>
    </row>
    <row r="2424" spans="5:7" x14ac:dyDescent="0.25">
      <c r="E2424">
        <v>679.47</v>
      </c>
      <c r="F2424">
        <v>756.65</v>
      </c>
      <c r="G2424">
        <v>558.34</v>
      </c>
    </row>
    <row r="2425" spans="5:7" x14ac:dyDescent="0.25">
      <c r="E2425">
        <v>679.47</v>
      </c>
      <c r="F2425">
        <v>757.01</v>
      </c>
      <c r="G2425">
        <v>557.63</v>
      </c>
    </row>
    <row r="2426" spans="5:7" x14ac:dyDescent="0.25">
      <c r="E2426">
        <v>679.82</v>
      </c>
      <c r="F2426">
        <v>757.18</v>
      </c>
      <c r="G2426">
        <v>557.80999999999995</v>
      </c>
    </row>
    <row r="2427" spans="5:7" x14ac:dyDescent="0.25">
      <c r="E2427">
        <v>679.65</v>
      </c>
      <c r="F2427">
        <v>757.18</v>
      </c>
      <c r="G2427">
        <v>557.63</v>
      </c>
    </row>
    <row r="2428" spans="5:7" x14ac:dyDescent="0.25">
      <c r="E2428">
        <v>679.65</v>
      </c>
      <c r="F2428">
        <v>757.71</v>
      </c>
      <c r="G2428">
        <v>557.11</v>
      </c>
    </row>
    <row r="2429" spans="5:7" x14ac:dyDescent="0.25">
      <c r="E2429">
        <v>680.35</v>
      </c>
      <c r="F2429">
        <v>756.49</v>
      </c>
      <c r="G2429">
        <v>556.58000000000004</v>
      </c>
    </row>
    <row r="2430" spans="5:7" x14ac:dyDescent="0.25">
      <c r="E2430">
        <v>680.18</v>
      </c>
      <c r="F2430">
        <v>757.01</v>
      </c>
      <c r="G2430">
        <v>557.28</v>
      </c>
    </row>
    <row r="2431" spans="5:7" x14ac:dyDescent="0.25">
      <c r="E2431">
        <v>680.53</v>
      </c>
      <c r="F2431">
        <v>757.71</v>
      </c>
      <c r="G2431">
        <v>556.92999999999995</v>
      </c>
    </row>
    <row r="2432" spans="5:7" x14ac:dyDescent="0.25">
      <c r="E2432">
        <v>680.7</v>
      </c>
      <c r="F2432">
        <v>757.54</v>
      </c>
      <c r="G2432">
        <v>556.05999999999995</v>
      </c>
    </row>
    <row r="2433" spans="5:7" x14ac:dyDescent="0.25">
      <c r="E2433">
        <v>680.71</v>
      </c>
      <c r="F2433">
        <v>757.36</v>
      </c>
      <c r="G2433">
        <v>556.23</v>
      </c>
    </row>
    <row r="2434" spans="5:7" x14ac:dyDescent="0.25">
      <c r="E2434">
        <v>681.06</v>
      </c>
      <c r="F2434">
        <v>758.24</v>
      </c>
      <c r="G2434">
        <v>555.53</v>
      </c>
    </row>
    <row r="2435" spans="5:7" x14ac:dyDescent="0.25">
      <c r="E2435">
        <v>681.76</v>
      </c>
      <c r="F2435">
        <v>758.07</v>
      </c>
      <c r="G2435">
        <v>556.4</v>
      </c>
    </row>
    <row r="2436" spans="5:7" x14ac:dyDescent="0.25">
      <c r="E2436">
        <v>681.23</v>
      </c>
      <c r="F2436">
        <v>758.07</v>
      </c>
      <c r="G2436">
        <v>555.70000000000005</v>
      </c>
    </row>
    <row r="2437" spans="5:7" x14ac:dyDescent="0.25">
      <c r="E2437">
        <v>681.24</v>
      </c>
      <c r="G2437">
        <v>556.4</v>
      </c>
    </row>
    <row r="2438" spans="5:7" x14ac:dyDescent="0.25">
      <c r="E2438">
        <v>681.59</v>
      </c>
      <c r="G2438">
        <v>555.52</v>
      </c>
    </row>
    <row r="2439" spans="5:7" x14ac:dyDescent="0.25">
      <c r="E2439">
        <v>681.41</v>
      </c>
      <c r="G2439">
        <v>555.88</v>
      </c>
    </row>
    <row r="2440" spans="5:7" x14ac:dyDescent="0.25">
      <c r="E2440">
        <v>681.06</v>
      </c>
      <c r="G2440">
        <v>555.70000000000005</v>
      </c>
    </row>
    <row r="2441" spans="5:7" x14ac:dyDescent="0.25">
      <c r="E2441">
        <v>681.07</v>
      </c>
      <c r="G2441">
        <v>555.87</v>
      </c>
    </row>
    <row r="2442" spans="5:7" x14ac:dyDescent="0.25">
      <c r="E2442">
        <v>681.06</v>
      </c>
      <c r="G2442">
        <v>555.52</v>
      </c>
    </row>
    <row r="2443" spans="5:7" x14ac:dyDescent="0.25">
      <c r="E2443">
        <v>681.07</v>
      </c>
      <c r="G2443">
        <v>555.34</v>
      </c>
    </row>
    <row r="2444" spans="5:7" x14ac:dyDescent="0.25">
      <c r="E2444">
        <v>680.19</v>
      </c>
      <c r="G2444">
        <v>555.69000000000005</v>
      </c>
    </row>
    <row r="2445" spans="5:7" x14ac:dyDescent="0.25">
      <c r="E2445">
        <v>681.06</v>
      </c>
      <c r="G2445">
        <v>555.69000000000005</v>
      </c>
    </row>
    <row r="2446" spans="5:7" x14ac:dyDescent="0.25">
      <c r="E2446">
        <v>681.06</v>
      </c>
      <c r="G2446">
        <v>555.16</v>
      </c>
    </row>
    <row r="2447" spans="5:7" x14ac:dyDescent="0.25">
      <c r="E2447">
        <v>681.07</v>
      </c>
      <c r="G2447">
        <v>556.39</v>
      </c>
    </row>
    <row r="2448" spans="5:7" x14ac:dyDescent="0.25">
      <c r="E2448">
        <v>680.54</v>
      </c>
      <c r="G2448">
        <v>556.04</v>
      </c>
    </row>
    <row r="2449" spans="5:7" x14ac:dyDescent="0.25">
      <c r="E2449">
        <v>679.83</v>
      </c>
      <c r="G2449">
        <v>556.22</v>
      </c>
    </row>
    <row r="2450" spans="5:7" x14ac:dyDescent="0.25">
      <c r="E2450">
        <v>680.19</v>
      </c>
      <c r="G2450">
        <v>555.69000000000005</v>
      </c>
    </row>
    <row r="2451" spans="5:7" x14ac:dyDescent="0.25">
      <c r="E2451">
        <v>678.96</v>
      </c>
      <c r="G2451">
        <v>555.34</v>
      </c>
    </row>
    <row r="2452" spans="5:7" x14ac:dyDescent="0.25">
      <c r="E2452">
        <v>679.14</v>
      </c>
      <c r="G2452">
        <v>556.22</v>
      </c>
    </row>
    <row r="2453" spans="5:7" x14ac:dyDescent="0.25">
      <c r="E2453">
        <v>678.44</v>
      </c>
      <c r="G2453">
        <v>555.16</v>
      </c>
    </row>
    <row r="2454" spans="5:7" x14ac:dyDescent="0.25">
      <c r="E2454">
        <v>677.39</v>
      </c>
      <c r="G2454">
        <v>556.21</v>
      </c>
    </row>
    <row r="2455" spans="5:7" x14ac:dyDescent="0.25">
      <c r="E2455">
        <v>677.22</v>
      </c>
      <c r="G2455">
        <v>555.86</v>
      </c>
    </row>
    <row r="2456" spans="5:7" x14ac:dyDescent="0.25">
      <c r="E2456">
        <v>676.35</v>
      </c>
      <c r="G2456">
        <v>556.55999999999995</v>
      </c>
    </row>
    <row r="2457" spans="5:7" x14ac:dyDescent="0.25">
      <c r="E2457">
        <v>677.23</v>
      </c>
      <c r="G2457">
        <v>556.21</v>
      </c>
    </row>
    <row r="2458" spans="5:7" x14ac:dyDescent="0.25">
      <c r="E2458">
        <v>676.36</v>
      </c>
      <c r="G2458">
        <v>556.04</v>
      </c>
    </row>
    <row r="2459" spans="5:7" x14ac:dyDescent="0.25">
      <c r="E2459">
        <v>676.72</v>
      </c>
      <c r="G2459">
        <v>557.26</v>
      </c>
    </row>
    <row r="2460" spans="5:7" x14ac:dyDescent="0.25">
      <c r="E2460">
        <v>676.55</v>
      </c>
      <c r="G2460">
        <v>556.55999999999995</v>
      </c>
    </row>
    <row r="2461" spans="5:7" x14ac:dyDescent="0.25">
      <c r="E2461">
        <v>675.68</v>
      </c>
      <c r="G2461">
        <v>557.61</v>
      </c>
    </row>
    <row r="2462" spans="5:7" x14ac:dyDescent="0.25">
      <c r="E2462">
        <v>677.08</v>
      </c>
      <c r="G2462">
        <v>555.86</v>
      </c>
    </row>
    <row r="2463" spans="5:7" x14ac:dyDescent="0.25">
      <c r="E2463">
        <v>676.22</v>
      </c>
      <c r="G2463">
        <v>557.61</v>
      </c>
    </row>
    <row r="2464" spans="5:7" x14ac:dyDescent="0.25">
      <c r="E2464">
        <v>676.4</v>
      </c>
      <c r="G2464">
        <v>557.08000000000004</v>
      </c>
    </row>
    <row r="2465" spans="5:7" x14ac:dyDescent="0.25">
      <c r="E2465">
        <v>677.29</v>
      </c>
      <c r="G2465">
        <v>556.54999999999995</v>
      </c>
    </row>
    <row r="2466" spans="5:7" x14ac:dyDescent="0.25">
      <c r="E2466">
        <v>676.95</v>
      </c>
      <c r="G2466">
        <v>555.85</v>
      </c>
    </row>
    <row r="2467" spans="5:7" x14ac:dyDescent="0.25">
      <c r="E2467">
        <v>677.84</v>
      </c>
      <c r="G2467">
        <v>556.20000000000005</v>
      </c>
    </row>
    <row r="2468" spans="5:7" x14ac:dyDescent="0.25">
      <c r="E2468">
        <v>678.9</v>
      </c>
      <c r="G2468">
        <v>556.20000000000005</v>
      </c>
    </row>
    <row r="2469" spans="5:7" x14ac:dyDescent="0.25">
      <c r="E2469">
        <v>678.73</v>
      </c>
      <c r="G2469">
        <v>556.02</v>
      </c>
    </row>
    <row r="2470" spans="5:7" x14ac:dyDescent="0.25">
      <c r="E2470">
        <v>680.49</v>
      </c>
      <c r="G2470">
        <v>556.54999999999995</v>
      </c>
    </row>
    <row r="2471" spans="5:7" x14ac:dyDescent="0.25">
      <c r="E2471">
        <v>680.66</v>
      </c>
      <c r="G2471">
        <v>555.84</v>
      </c>
    </row>
    <row r="2472" spans="5:7" x14ac:dyDescent="0.25">
      <c r="E2472">
        <v>681.03</v>
      </c>
      <c r="G2472">
        <v>556.89</v>
      </c>
    </row>
    <row r="2473" spans="5:7" x14ac:dyDescent="0.25">
      <c r="E2473">
        <v>681.9</v>
      </c>
      <c r="G2473">
        <v>557.24</v>
      </c>
    </row>
    <row r="2474" spans="5:7" x14ac:dyDescent="0.25">
      <c r="E2474">
        <v>681.55</v>
      </c>
      <c r="G2474">
        <v>556.19000000000005</v>
      </c>
    </row>
    <row r="2475" spans="5:7" x14ac:dyDescent="0.25">
      <c r="E2475">
        <v>682.79</v>
      </c>
      <c r="G2475">
        <v>556.89</v>
      </c>
    </row>
    <row r="2476" spans="5:7" x14ac:dyDescent="0.25">
      <c r="E2476">
        <v>683.31</v>
      </c>
      <c r="G2476">
        <v>557.07000000000005</v>
      </c>
    </row>
    <row r="2477" spans="5:7" x14ac:dyDescent="0.25">
      <c r="E2477">
        <v>684.02</v>
      </c>
      <c r="G2477">
        <v>556.19000000000005</v>
      </c>
    </row>
    <row r="2478" spans="5:7" x14ac:dyDescent="0.25">
      <c r="E2478">
        <v>685.77</v>
      </c>
      <c r="G2478">
        <v>556.89</v>
      </c>
    </row>
    <row r="2479" spans="5:7" x14ac:dyDescent="0.25">
      <c r="E2479">
        <v>684.72</v>
      </c>
      <c r="G2479">
        <v>557.24</v>
      </c>
    </row>
    <row r="2480" spans="5:7" x14ac:dyDescent="0.25">
      <c r="E2480">
        <v>685.94</v>
      </c>
      <c r="G2480">
        <v>557.41999999999996</v>
      </c>
    </row>
    <row r="2481" spans="5:7" x14ac:dyDescent="0.25">
      <c r="E2481">
        <v>685.95</v>
      </c>
      <c r="G2481">
        <v>557.24</v>
      </c>
    </row>
    <row r="2482" spans="5:7" x14ac:dyDescent="0.25">
      <c r="E2482">
        <v>687</v>
      </c>
      <c r="G2482">
        <v>557.05999999999995</v>
      </c>
    </row>
    <row r="2483" spans="5:7" x14ac:dyDescent="0.25">
      <c r="E2483">
        <v>687.17</v>
      </c>
      <c r="G2483">
        <v>557.76</v>
      </c>
    </row>
    <row r="2484" spans="5:7" x14ac:dyDescent="0.25">
      <c r="E2484">
        <v>687</v>
      </c>
      <c r="G2484">
        <v>557.76</v>
      </c>
    </row>
    <row r="2485" spans="5:7" x14ac:dyDescent="0.25">
      <c r="E2485">
        <v>687.35</v>
      </c>
      <c r="G2485">
        <v>557.05999999999995</v>
      </c>
    </row>
    <row r="2486" spans="5:7" x14ac:dyDescent="0.25">
      <c r="E2486">
        <v>687.69</v>
      </c>
      <c r="G2486">
        <v>558.28</v>
      </c>
    </row>
    <row r="2487" spans="5:7" x14ac:dyDescent="0.25">
      <c r="E2487">
        <v>687.17</v>
      </c>
      <c r="G2487">
        <v>558.46</v>
      </c>
    </row>
    <row r="2488" spans="5:7" x14ac:dyDescent="0.25">
      <c r="E2488">
        <v>688.04</v>
      </c>
      <c r="G2488">
        <v>557.4</v>
      </c>
    </row>
    <row r="2489" spans="5:7" x14ac:dyDescent="0.25">
      <c r="E2489">
        <v>689.1</v>
      </c>
      <c r="G2489">
        <v>557.92999999999995</v>
      </c>
    </row>
    <row r="2490" spans="5:7" x14ac:dyDescent="0.25">
      <c r="E2490">
        <v>688.92</v>
      </c>
      <c r="G2490">
        <v>558.46</v>
      </c>
    </row>
    <row r="2491" spans="5:7" x14ac:dyDescent="0.25">
      <c r="E2491">
        <v>688.75</v>
      </c>
      <c r="G2491">
        <v>558.28</v>
      </c>
    </row>
    <row r="2492" spans="5:7" x14ac:dyDescent="0.25">
      <c r="E2492">
        <v>688.75</v>
      </c>
      <c r="G2492">
        <v>558.28</v>
      </c>
    </row>
    <row r="2493" spans="5:7" x14ac:dyDescent="0.25">
      <c r="E2493">
        <v>688.39</v>
      </c>
      <c r="G2493">
        <v>558.1</v>
      </c>
    </row>
    <row r="2494" spans="5:7" x14ac:dyDescent="0.25">
      <c r="E2494">
        <v>688.92</v>
      </c>
      <c r="G2494">
        <v>558.79999999999995</v>
      </c>
    </row>
    <row r="2495" spans="5:7" x14ac:dyDescent="0.25">
      <c r="E2495">
        <v>688.74</v>
      </c>
      <c r="G2495">
        <v>559.5</v>
      </c>
    </row>
    <row r="2496" spans="5:7" x14ac:dyDescent="0.25">
      <c r="E2496">
        <v>688.56</v>
      </c>
      <c r="G2496">
        <v>558.27</v>
      </c>
    </row>
    <row r="2497" spans="5:7" x14ac:dyDescent="0.25">
      <c r="E2497">
        <v>687.16</v>
      </c>
      <c r="G2497">
        <v>558.44000000000005</v>
      </c>
    </row>
    <row r="2498" spans="5:7" x14ac:dyDescent="0.25">
      <c r="E2498">
        <v>687.86</v>
      </c>
      <c r="G2498">
        <v>558.79999999999995</v>
      </c>
    </row>
    <row r="2499" spans="5:7" x14ac:dyDescent="0.25">
      <c r="E2499">
        <v>686.63</v>
      </c>
      <c r="G2499">
        <v>558.97</v>
      </c>
    </row>
    <row r="2500" spans="5:7" x14ac:dyDescent="0.25">
      <c r="E2500">
        <v>686.45</v>
      </c>
      <c r="G2500">
        <v>558.62</v>
      </c>
    </row>
    <row r="2501" spans="5:7" x14ac:dyDescent="0.25">
      <c r="E2501">
        <v>685.76</v>
      </c>
      <c r="G2501">
        <v>558.97</v>
      </c>
    </row>
    <row r="2502" spans="5:7" x14ac:dyDescent="0.25">
      <c r="E2502">
        <v>685.41</v>
      </c>
      <c r="G2502">
        <v>559.66999999999996</v>
      </c>
    </row>
    <row r="2503" spans="5:7" x14ac:dyDescent="0.25">
      <c r="E2503">
        <v>684.71</v>
      </c>
      <c r="G2503">
        <v>558.61</v>
      </c>
    </row>
    <row r="2504" spans="5:7" x14ac:dyDescent="0.25">
      <c r="E2504">
        <v>684.36</v>
      </c>
      <c r="G2504">
        <v>558.62</v>
      </c>
    </row>
    <row r="2505" spans="5:7" x14ac:dyDescent="0.25">
      <c r="E2505">
        <v>684.19</v>
      </c>
      <c r="G2505">
        <v>559.49</v>
      </c>
    </row>
    <row r="2506" spans="5:7" x14ac:dyDescent="0.25">
      <c r="E2506">
        <v>684.19</v>
      </c>
      <c r="G2506">
        <v>558.79</v>
      </c>
    </row>
    <row r="2507" spans="5:7" x14ac:dyDescent="0.25">
      <c r="E2507">
        <v>683.14</v>
      </c>
      <c r="G2507">
        <v>559.30999999999995</v>
      </c>
    </row>
    <row r="2508" spans="5:7" x14ac:dyDescent="0.25">
      <c r="E2508">
        <v>683.14</v>
      </c>
      <c r="G2508">
        <v>559.49</v>
      </c>
    </row>
    <row r="2509" spans="5:7" x14ac:dyDescent="0.25">
      <c r="E2509">
        <v>681.74</v>
      </c>
      <c r="G2509">
        <v>560.36</v>
      </c>
    </row>
    <row r="2510" spans="5:7" x14ac:dyDescent="0.25">
      <c r="E2510">
        <v>682.27</v>
      </c>
      <c r="G2510">
        <v>560.17999999999995</v>
      </c>
    </row>
    <row r="2511" spans="5:7" x14ac:dyDescent="0.25">
      <c r="E2511">
        <v>681.58</v>
      </c>
      <c r="G2511">
        <v>560.17999999999995</v>
      </c>
    </row>
    <row r="2512" spans="5:7" x14ac:dyDescent="0.25">
      <c r="E2512">
        <v>679.83</v>
      </c>
      <c r="G2512">
        <v>559.65</v>
      </c>
    </row>
    <row r="2513" spans="5:7" x14ac:dyDescent="0.25">
      <c r="E2513">
        <v>680.88</v>
      </c>
      <c r="G2513">
        <v>559.30999999999995</v>
      </c>
    </row>
    <row r="2514" spans="5:7" x14ac:dyDescent="0.25">
      <c r="E2514">
        <v>679.66</v>
      </c>
      <c r="G2514">
        <v>559.83000000000004</v>
      </c>
    </row>
    <row r="2515" spans="5:7" x14ac:dyDescent="0.25">
      <c r="E2515">
        <v>679.32</v>
      </c>
      <c r="G2515">
        <v>559.48</v>
      </c>
    </row>
    <row r="2516" spans="5:7" x14ac:dyDescent="0.25">
      <c r="E2516">
        <v>678.26</v>
      </c>
      <c r="G2516">
        <v>560.35</v>
      </c>
    </row>
    <row r="2517" spans="5:7" x14ac:dyDescent="0.25">
      <c r="E2517">
        <v>677.56</v>
      </c>
      <c r="G2517">
        <v>559.29999999999995</v>
      </c>
    </row>
    <row r="2518" spans="5:7" x14ac:dyDescent="0.25">
      <c r="E2518">
        <v>677.57</v>
      </c>
      <c r="G2518">
        <v>560.53</v>
      </c>
    </row>
    <row r="2519" spans="5:7" x14ac:dyDescent="0.25">
      <c r="E2519">
        <v>676.87</v>
      </c>
      <c r="G2519">
        <v>559.83000000000004</v>
      </c>
    </row>
    <row r="2520" spans="5:7" x14ac:dyDescent="0.25">
      <c r="E2520">
        <v>676.35</v>
      </c>
      <c r="G2520">
        <v>560.35</v>
      </c>
    </row>
    <row r="2521" spans="5:7" x14ac:dyDescent="0.25">
      <c r="E2521">
        <v>676.18</v>
      </c>
      <c r="G2521">
        <v>560.88</v>
      </c>
    </row>
    <row r="2522" spans="5:7" x14ac:dyDescent="0.25">
      <c r="E2522">
        <v>675.66</v>
      </c>
      <c r="G2522">
        <v>560.35</v>
      </c>
    </row>
    <row r="2523" spans="5:7" x14ac:dyDescent="0.25">
      <c r="E2523">
        <v>675.48</v>
      </c>
      <c r="G2523">
        <v>561.75</v>
      </c>
    </row>
    <row r="2524" spans="5:7" x14ac:dyDescent="0.25">
      <c r="E2524">
        <v>676.55</v>
      </c>
      <c r="G2524">
        <v>560</v>
      </c>
    </row>
    <row r="2525" spans="5:7" x14ac:dyDescent="0.25">
      <c r="E2525">
        <v>675.67</v>
      </c>
      <c r="G2525">
        <v>561.04999999999995</v>
      </c>
    </row>
    <row r="2526" spans="5:7" x14ac:dyDescent="0.25">
      <c r="E2526">
        <v>675.5</v>
      </c>
      <c r="G2526">
        <v>560.16999999999996</v>
      </c>
    </row>
    <row r="2527" spans="5:7" x14ac:dyDescent="0.25">
      <c r="E2527">
        <v>675.16</v>
      </c>
      <c r="G2527">
        <v>560</v>
      </c>
    </row>
    <row r="2528" spans="5:7" x14ac:dyDescent="0.25">
      <c r="E2528">
        <v>674.81</v>
      </c>
      <c r="G2528">
        <v>560.52</v>
      </c>
    </row>
    <row r="2529" spans="5:7" x14ac:dyDescent="0.25">
      <c r="E2529">
        <v>674.99</v>
      </c>
      <c r="G2529">
        <v>560.87</v>
      </c>
    </row>
    <row r="2530" spans="5:7" x14ac:dyDescent="0.25">
      <c r="E2530">
        <v>675</v>
      </c>
      <c r="G2530">
        <v>560.35</v>
      </c>
    </row>
    <row r="2531" spans="5:7" x14ac:dyDescent="0.25">
      <c r="E2531">
        <v>676.05</v>
      </c>
      <c r="G2531">
        <v>560.17999999999995</v>
      </c>
    </row>
    <row r="2532" spans="5:7" x14ac:dyDescent="0.25">
      <c r="E2532">
        <v>675</v>
      </c>
      <c r="G2532">
        <v>560.70000000000005</v>
      </c>
    </row>
    <row r="2533" spans="5:7" x14ac:dyDescent="0.25">
      <c r="E2533">
        <v>675.71</v>
      </c>
      <c r="G2533">
        <v>560</v>
      </c>
    </row>
    <row r="2534" spans="5:7" x14ac:dyDescent="0.25">
      <c r="E2534">
        <v>675.18</v>
      </c>
      <c r="G2534">
        <v>559.65</v>
      </c>
    </row>
    <row r="2535" spans="5:7" x14ac:dyDescent="0.25">
      <c r="E2535">
        <v>676.07</v>
      </c>
      <c r="G2535">
        <v>559.65</v>
      </c>
    </row>
    <row r="2536" spans="5:7" x14ac:dyDescent="0.25">
      <c r="E2536">
        <v>676.06</v>
      </c>
      <c r="G2536">
        <v>559.66</v>
      </c>
    </row>
    <row r="2537" spans="5:7" x14ac:dyDescent="0.25">
      <c r="E2537">
        <v>676.06</v>
      </c>
      <c r="G2537">
        <v>558.6</v>
      </c>
    </row>
    <row r="2538" spans="5:7" x14ac:dyDescent="0.25">
      <c r="E2538">
        <v>677.12</v>
      </c>
      <c r="G2538">
        <v>559.65</v>
      </c>
    </row>
    <row r="2539" spans="5:7" x14ac:dyDescent="0.25">
      <c r="E2539">
        <v>676.77</v>
      </c>
      <c r="G2539">
        <v>558.95000000000005</v>
      </c>
    </row>
    <row r="2540" spans="5:7" x14ac:dyDescent="0.25">
      <c r="E2540">
        <v>676.25</v>
      </c>
      <c r="G2540">
        <v>558.95000000000005</v>
      </c>
    </row>
    <row r="2541" spans="5:7" x14ac:dyDescent="0.25">
      <c r="E2541">
        <v>676.77</v>
      </c>
      <c r="G2541">
        <v>557.73</v>
      </c>
    </row>
    <row r="2542" spans="5:7" x14ac:dyDescent="0.25">
      <c r="E2542">
        <v>678</v>
      </c>
      <c r="G2542">
        <v>557.73</v>
      </c>
    </row>
    <row r="2543" spans="5:7" x14ac:dyDescent="0.25">
      <c r="E2543">
        <v>677.48</v>
      </c>
      <c r="G2543">
        <v>557.55999999999995</v>
      </c>
    </row>
    <row r="2544" spans="5:7" x14ac:dyDescent="0.25">
      <c r="E2544">
        <v>677.49</v>
      </c>
      <c r="G2544">
        <v>557.55999999999995</v>
      </c>
    </row>
    <row r="2545" spans="5:7" x14ac:dyDescent="0.25">
      <c r="E2545">
        <v>678.36</v>
      </c>
      <c r="G2545">
        <v>557.55999999999995</v>
      </c>
    </row>
    <row r="2546" spans="5:7" x14ac:dyDescent="0.25">
      <c r="E2546">
        <v>678.19</v>
      </c>
      <c r="G2546">
        <v>557.21</v>
      </c>
    </row>
    <row r="2547" spans="5:7" x14ac:dyDescent="0.25">
      <c r="E2547">
        <v>678.02</v>
      </c>
      <c r="G2547">
        <v>556.16</v>
      </c>
    </row>
    <row r="2548" spans="5:7" x14ac:dyDescent="0.25">
      <c r="E2548">
        <v>678.55</v>
      </c>
      <c r="G2548">
        <v>556.34</v>
      </c>
    </row>
    <row r="2549" spans="5:7" x14ac:dyDescent="0.25">
      <c r="E2549">
        <v>677.67</v>
      </c>
      <c r="G2549">
        <v>556.51</v>
      </c>
    </row>
    <row r="2550" spans="5:7" x14ac:dyDescent="0.25">
      <c r="E2550">
        <v>677.68</v>
      </c>
      <c r="G2550">
        <v>556.52</v>
      </c>
    </row>
    <row r="2551" spans="5:7" x14ac:dyDescent="0.25">
      <c r="E2551">
        <v>677.5</v>
      </c>
      <c r="G2551">
        <v>556.87</v>
      </c>
    </row>
    <row r="2552" spans="5:7" x14ac:dyDescent="0.25">
      <c r="E2552">
        <v>677.5</v>
      </c>
      <c r="G2552">
        <v>556.34</v>
      </c>
    </row>
    <row r="2553" spans="5:7" x14ac:dyDescent="0.25">
      <c r="E2553">
        <v>678.03</v>
      </c>
      <c r="G2553">
        <v>555.64</v>
      </c>
    </row>
    <row r="2554" spans="5:7" x14ac:dyDescent="0.25">
      <c r="E2554">
        <v>676.8</v>
      </c>
      <c r="G2554">
        <v>557.55999999999995</v>
      </c>
    </row>
    <row r="2555" spans="5:7" x14ac:dyDescent="0.25">
      <c r="E2555">
        <v>676.98</v>
      </c>
      <c r="G2555">
        <v>555.82000000000005</v>
      </c>
    </row>
    <row r="2556" spans="5:7" x14ac:dyDescent="0.25">
      <c r="E2556">
        <v>677.33</v>
      </c>
      <c r="G2556">
        <v>557.04</v>
      </c>
    </row>
    <row r="2557" spans="5:7" x14ac:dyDescent="0.25">
      <c r="E2557">
        <v>677.68</v>
      </c>
      <c r="G2557">
        <v>556.34</v>
      </c>
    </row>
    <row r="2558" spans="5:7" x14ac:dyDescent="0.25">
      <c r="E2558">
        <v>677.5</v>
      </c>
      <c r="G2558">
        <v>556.87</v>
      </c>
    </row>
    <row r="2559" spans="5:7" x14ac:dyDescent="0.25">
      <c r="E2559">
        <v>676.81</v>
      </c>
      <c r="G2559">
        <v>557.04999999999995</v>
      </c>
    </row>
    <row r="2560" spans="5:7" x14ac:dyDescent="0.25">
      <c r="E2560">
        <v>676.8</v>
      </c>
      <c r="G2560">
        <v>556.52</v>
      </c>
    </row>
    <row r="2561" spans="5:7" x14ac:dyDescent="0.25">
      <c r="E2561">
        <v>676.28</v>
      </c>
      <c r="G2561">
        <v>556</v>
      </c>
    </row>
    <row r="2562" spans="5:7" x14ac:dyDescent="0.25">
      <c r="E2562">
        <v>678.03</v>
      </c>
      <c r="G2562">
        <v>556.53</v>
      </c>
    </row>
    <row r="2563" spans="5:7" x14ac:dyDescent="0.25">
      <c r="E2563">
        <v>677.33</v>
      </c>
      <c r="G2563">
        <v>556.35</v>
      </c>
    </row>
    <row r="2564" spans="5:7" x14ac:dyDescent="0.25">
      <c r="E2564">
        <v>676.8</v>
      </c>
      <c r="G2564">
        <v>557.57000000000005</v>
      </c>
    </row>
    <row r="2565" spans="5:7" x14ac:dyDescent="0.25">
      <c r="E2565">
        <v>677.5</v>
      </c>
      <c r="G2565">
        <v>556.87</v>
      </c>
    </row>
    <row r="2566" spans="5:7" x14ac:dyDescent="0.25">
      <c r="E2566">
        <v>678.03</v>
      </c>
      <c r="G2566">
        <v>557.04999999999995</v>
      </c>
    </row>
    <row r="2567" spans="5:7" x14ac:dyDescent="0.25">
      <c r="E2567">
        <v>678.37</v>
      </c>
      <c r="G2567">
        <v>556.88</v>
      </c>
    </row>
    <row r="2568" spans="5:7" x14ac:dyDescent="0.25">
      <c r="E2568">
        <v>677.32</v>
      </c>
      <c r="G2568">
        <v>556.88</v>
      </c>
    </row>
    <row r="2569" spans="5:7" x14ac:dyDescent="0.25">
      <c r="E2569">
        <v>677.67</v>
      </c>
      <c r="G2569">
        <v>556.88</v>
      </c>
    </row>
    <row r="2570" spans="5:7" x14ac:dyDescent="0.25">
      <c r="E2570">
        <v>678.56</v>
      </c>
      <c r="G2570">
        <v>557.58000000000004</v>
      </c>
    </row>
    <row r="2571" spans="5:7" x14ac:dyDescent="0.25">
      <c r="E2571">
        <v>678.9</v>
      </c>
      <c r="G2571">
        <v>557.58000000000004</v>
      </c>
    </row>
    <row r="2572" spans="5:7" x14ac:dyDescent="0.25">
      <c r="E2572">
        <v>679.08</v>
      </c>
      <c r="G2572">
        <v>557.58000000000004</v>
      </c>
    </row>
    <row r="2573" spans="5:7" x14ac:dyDescent="0.25">
      <c r="E2573">
        <v>679.78</v>
      </c>
      <c r="G2573">
        <v>558.28</v>
      </c>
    </row>
    <row r="2574" spans="5:7" x14ac:dyDescent="0.25">
      <c r="E2574">
        <v>678.73</v>
      </c>
      <c r="G2574">
        <v>558.28</v>
      </c>
    </row>
    <row r="2575" spans="5:7" x14ac:dyDescent="0.25">
      <c r="E2575">
        <v>679.61</v>
      </c>
      <c r="G2575">
        <v>558.28</v>
      </c>
    </row>
    <row r="2576" spans="5:7" x14ac:dyDescent="0.25">
      <c r="E2576">
        <v>679.43</v>
      </c>
      <c r="G2576">
        <v>557.58000000000004</v>
      </c>
    </row>
    <row r="2577" spans="5:7" x14ac:dyDescent="0.25">
      <c r="E2577">
        <v>680.65</v>
      </c>
      <c r="G2577">
        <v>558.11</v>
      </c>
    </row>
    <row r="2578" spans="5:7" x14ac:dyDescent="0.25">
      <c r="E2578">
        <v>680.66</v>
      </c>
      <c r="G2578">
        <v>557.59</v>
      </c>
    </row>
    <row r="2579" spans="5:7" x14ac:dyDescent="0.25">
      <c r="E2579">
        <v>679.96</v>
      </c>
      <c r="G2579">
        <v>557.58000000000004</v>
      </c>
    </row>
    <row r="2580" spans="5:7" x14ac:dyDescent="0.25">
      <c r="E2580">
        <v>680.13</v>
      </c>
      <c r="G2580">
        <v>557.94000000000005</v>
      </c>
    </row>
    <row r="2581" spans="5:7" x14ac:dyDescent="0.25">
      <c r="E2581">
        <v>681.01</v>
      </c>
      <c r="G2581">
        <v>557.59</v>
      </c>
    </row>
    <row r="2582" spans="5:7" x14ac:dyDescent="0.25">
      <c r="E2582">
        <v>681.18</v>
      </c>
      <c r="G2582">
        <v>557.59</v>
      </c>
    </row>
    <row r="2583" spans="5:7" x14ac:dyDescent="0.25">
      <c r="E2583">
        <v>681.01</v>
      </c>
      <c r="G2583">
        <v>557.77</v>
      </c>
    </row>
    <row r="2584" spans="5:7" x14ac:dyDescent="0.25">
      <c r="E2584">
        <v>681.54</v>
      </c>
      <c r="G2584">
        <v>557.24</v>
      </c>
    </row>
    <row r="2585" spans="5:7" x14ac:dyDescent="0.25">
      <c r="E2585">
        <v>682.42</v>
      </c>
      <c r="G2585">
        <v>557.05999999999995</v>
      </c>
    </row>
    <row r="2586" spans="5:7" x14ac:dyDescent="0.25">
      <c r="E2586">
        <v>682.6</v>
      </c>
      <c r="G2586">
        <v>556.36</v>
      </c>
    </row>
    <row r="2587" spans="5:7" x14ac:dyDescent="0.25">
      <c r="E2587">
        <v>683.3</v>
      </c>
      <c r="G2587">
        <v>556.89</v>
      </c>
    </row>
    <row r="2588" spans="5:7" x14ac:dyDescent="0.25">
      <c r="E2588">
        <v>683.13</v>
      </c>
      <c r="G2588">
        <v>555.84</v>
      </c>
    </row>
    <row r="2589" spans="5:7" x14ac:dyDescent="0.25">
      <c r="E2589">
        <v>684.01</v>
      </c>
      <c r="G2589">
        <v>556.54</v>
      </c>
    </row>
    <row r="2590" spans="5:7" x14ac:dyDescent="0.25">
      <c r="E2590">
        <v>684.19</v>
      </c>
      <c r="G2590">
        <v>556.02</v>
      </c>
    </row>
    <row r="2591" spans="5:7" x14ac:dyDescent="0.25">
      <c r="E2591">
        <v>684.2</v>
      </c>
      <c r="G2591">
        <v>556.02</v>
      </c>
    </row>
    <row r="2592" spans="5:7" x14ac:dyDescent="0.25">
      <c r="E2592">
        <v>684.55</v>
      </c>
      <c r="G2592">
        <v>555.49</v>
      </c>
    </row>
    <row r="2593" spans="5:7" x14ac:dyDescent="0.25">
      <c r="E2593">
        <v>685.08</v>
      </c>
      <c r="G2593">
        <v>554.97</v>
      </c>
    </row>
    <row r="2594" spans="5:7" x14ac:dyDescent="0.25">
      <c r="E2594">
        <v>684.73</v>
      </c>
      <c r="G2594">
        <v>555.32000000000005</v>
      </c>
    </row>
    <row r="2595" spans="5:7" x14ac:dyDescent="0.25">
      <c r="E2595">
        <v>685.08</v>
      </c>
      <c r="G2595">
        <v>554.97</v>
      </c>
    </row>
    <row r="2596" spans="5:7" x14ac:dyDescent="0.25">
      <c r="E2596">
        <v>685.61</v>
      </c>
      <c r="G2596">
        <v>554.79</v>
      </c>
    </row>
    <row r="2597" spans="5:7" x14ac:dyDescent="0.25">
      <c r="E2597">
        <v>684.57</v>
      </c>
      <c r="G2597">
        <v>555.66999999999996</v>
      </c>
    </row>
    <row r="2598" spans="5:7" x14ac:dyDescent="0.25">
      <c r="E2598">
        <v>684.22</v>
      </c>
      <c r="G2598">
        <v>554.97</v>
      </c>
    </row>
    <row r="2599" spans="5:7" x14ac:dyDescent="0.25">
      <c r="E2599">
        <v>684.39</v>
      </c>
      <c r="G2599">
        <v>555.15</v>
      </c>
    </row>
    <row r="2600" spans="5:7" x14ac:dyDescent="0.25">
      <c r="E2600">
        <v>684.22</v>
      </c>
      <c r="G2600">
        <v>555.14</v>
      </c>
    </row>
    <row r="2601" spans="5:7" x14ac:dyDescent="0.25">
      <c r="E2601">
        <v>683.52</v>
      </c>
      <c r="G2601">
        <v>554.62</v>
      </c>
    </row>
    <row r="2602" spans="5:7" x14ac:dyDescent="0.25">
      <c r="E2602">
        <v>683.7</v>
      </c>
      <c r="G2602">
        <v>555.32000000000005</v>
      </c>
    </row>
    <row r="2603" spans="5:7" x14ac:dyDescent="0.25">
      <c r="E2603">
        <v>683.18</v>
      </c>
      <c r="G2603">
        <v>555.32000000000005</v>
      </c>
    </row>
    <row r="2604" spans="5:7" x14ac:dyDescent="0.25">
      <c r="E2604">
        <v>683</v>
      </c>
      <c r="G2604">
        <v>554.62</v>
      </c>
    </row>
    <row r="2605" spans="5:7" x14ac:dyDescent="0.25">
      <c r="E2605">
        <v>683.88</v>
      </c>
      <c r="G2605">
        <v>555.32000000000005</v>
      </c>
    </row>
    <row r="2606" spans="5:7" x14ac:dyDescent="0.25">
      <c r="E2606">
        <v>683.01</v>
      </c>
      <c r="G2606">
        <v>555.14</v>
      </c>
    </row>
    <row r="2607" spans="5:7" x14ac:dyDescent="0.25">
      <c r="E2607">
        <v>681.96</v>
      </c>
      <c r="G2607">
        <v>555.14</v>
      </c>
    </row>
    <row r="2608" spans="5:7" x14ac:dyDescent="0.25">
      <c r="E2608">
        <v>681.61</v>
      </c>
      <c r="G2608">
        <v>555.84</v>
      </c>
    </row>
    <row r="2609" spans="5:7" x14ac:dyDescent="0.25">
      <c r="E2609">
        <v>681.08</v>
      </c>
      <c r="G2609">
        <v>555.30999999999995</v>
      </c>
    </row>
    <row r="2610" spans="5:7" x14ac:dyDescent="0.25">
      <c r="E2610">
        <v>680.74</v>
      </c>
      <c r="G2610">
        <v>555.49</v>
      </c>
    </row>
    <row r="2611" spans="5:7" x14ac:dyDescent="0.25">
      <c r="E2611">
        <v>680.56</v>
      </c>
      <c r="G2611">
        <v>555.66</v>
      </c>
    </row>
    <row r="2612" spans="5:7" x14ac:dyDescent="0.25">
      <c r="E2612">
        <v>680.74</v>
      </c>
      <c r="G2612">
        <v>555.30999999999995</v>
      </c>
    </row>
    <row r="2613" spans="5:7" x14ac:dyDescent="0.25">
      <c r="E2613">
        <v>680.04</v>
      </c>
      <c r="G2613">
        <v>556.01</v>
      </c>
    </row>
    <row r="2614" spans="5:7" x14ac:dyDescent="0.25">
      <c r="E2614">
        <v>679.51</v>
      </c>
      <c r="G2614">
        <v>556.01</v>
      </c>
    </row>
    <row r="2615" spans="5:7" x14ac:dyDescent="0.25">
      <c r="E2615">
        <v>679.51</v>
      </c>
      <c r="G2615">
        <v>555.41999999999996</v>
      </c>
    </row>
    <row r="2616" spans="5:7" x14ac:dyDescent="0.25">
      <c r="E2616">
        <v>679.69</v>
      </c>
      <c r="G2616">
        <v>555.41999999999996</v>
      </c>
    </row>
    <row r="2617" spans="5:7" x14ac:dyDescent="0.25">
      <c r="E2617">
        <v>679.69</v>
      </c>
      <c r="G2617">
        <v>555.41</v>
      </c>
    </row>
    <row r="2618" spans="5:7" x14ac:dyDescent="0.25">
      <c r="E2618">
        <v>679.16</v>
      </c>
      <c r="G2618">
        <v>555.59</v>
      </c>
    </row>
    <row r="2619" spans="5:7" x14ac:dyDescent="0.25">
      <c r="E2619">
        <v>678.81</v>
      </c>
      <c r="G2619">
        <v>556.46</v>
      </c>
    </row>
    <row r="2620" spans="5:7" x14ac:dyDescent="0.25">
      <c r="E2620">
        <v>678.99</v>
      </c>
      <c r="G2620">
        <v>556.29</v>
      </c>
    </row>
    <row r="2621" spans="5:7" x14ac:dyDescent="0.25">
      <c r="E2621">
        <v>678.64</v>
      </c>
      <c r="G2621">
        <v>555.94000000000005</v>
      </c>
    </row>
    <row r="2622" spans="5:7" x14ac:dyDescent="0.25">
      <c r="E2622">
        <v>678.99</v>
      </c>
      <c r="G2622">
        <v>555.94000000000005</v>
      </c>
    </row>
    <row r="2623" spans="5:7" x14ac:dyDescent="0.25">
      <c r="E2623">
        <v>678.99</v>
      </c>
      <c r="G2623">
        <v>555.76</v>
      </c>
    </row>
    <row r="2624" spans="5:7" x14ac:dyDescent="0.25">
      <c r="E2624">
        <v>678.47</v>
      </c>
      <c r="G2624">
        <v>556.46</v>
      </c>
    </row>
    <row r="2625" spans="5:7" x14ac:dyDescent="0.25">
      <c r="E2625">
        <v>678.65</v>
      </c>
      <c r="G2625">
        <v>556.99</v>
      </c>
    </row>
    <row r="2626" spans="5:7" x14ac:dyDescent="0.25">
      <c r="E2626">
        <v>678.82</v>
      </c>
      <c r="G2626">
        <v>556.64</v>
      </c>
    </row>
    <row r="2627" spans="5:7" x14ac:dyDescent="0.25">
      <c r="E2627">
        <v>678.82</v>
      </c>
      <c r="G2627">
        <v>556.64</v>
      </c>
    </row>
    <row r="2628" spans="5:7" x14ac:dyDescent="0.25">
      <c r="E2628">
        <v>678.47</v>
      </c>
      <c r="G2628">
        <v>557.16</v>
      </c>
    </row>
    <row r="2629" spans="5:7" x14ac:dyDescent="0.25">
      <c r="E2629">
        <v>678.82</v>
      </c>
      <c r="G2629">
        <v>557.69000000000005</v>
      </c>
    </row>
    <row r="2630" spans="5:7" x14ac:dyDescent="0.25">
      <c r="E2630">
        <v>678.47</v>
      </c>
      <c r="G2630">
        <v>557.51</v>
      </c>
    </row>
    <row r="2631" spans="5:7" x14ac:dyDescent="0.25">
      <c r="E2631">
        <v>678.82</v>
      </c>
      <c r="G2631">
        <v>556.46</v>
      </c>
    </row>
    <row r="2632" spans="5:7" x14ac:dyDescent="0.25">
      <c r="E2632">
        <v>678.47</v>
      </c>
      <c r="G2632">
        <v>557.69000000000005</v>
      </c>
    </row>
    <row r="2633" spans="5:7" x14ac:dyDescent="0.25">
      <c r="E2633">
        <v>679</v>
      </c>
      <c r="G2633">
        <v>557.51</v>
      </c>
    </row>
    <row r="2634" spans="5:7" x14ac:dyDescent="0.25">
      <c r="E2634">
        <v>678.12</v>
      </c>
      <c r="G2634">
        <v>558.04</v>
      </c>
    </row>
    <row r="2635" spans="5:7" x14ac:dyDescent="0.25">
      <c r="E2635">
        <v>678.3</v>
      </c>
      <c r="G2635">
        <v>557.69000000000005</v>
      </c>
    </row>
    <row r="2636" spans="5:7" x14ac:dyDescent="0.25">
      <c r="E2636">
        <v>677.6</v>
      </c>
      <c r="G2636">
        <v>557.69000000000005</v>
      </c>
    </row>
    <row r="2637" spans="5:7" x14ac:dyDescent="0.25">
      <c r="E2637">
        <v>678.3</v>
      </c>
      <c r="G2637">
        <v>557.86</v>
      </c>
    </row>
    <row r="2638" spans="5:7" x14ac:dyDescent="0.25">
      <c r="E2638">
        <v>677.6</v>
      </c>
      <c r="G2638">
        <v>557.69000000000005</v>
      </c>
    </row>
    <row r="2639" spans="5:7" x14ac:dyDescent="0.25">
      <c r="E2639">
        <v>678.12</v>
      </c>
      <c r="G2639">
        <v>557.51</v>
      </c>
    </row>
    <row r="2640" spans="5:7" x14ac:dyDescent="0.25">
      <c r="E2640">
        <v>677.6</v>
      </c>
      <c r="G2640">
        <v>556.63</v>
      </c>
    </row>
    <row r="2641" spans="5:7" x14ac:dyDescent="0.25">
      <c r="E2641">
        <v>677.6</v>
      </c>
      <c r="G2641">
        <v>557.67999999999995</v>
      </c>
    </row>
    <row r="2642" spans="5:7" x14ac:dyDescent="0.25">
      <c r="E2642">
        <v>677.24</v>
      </c>
      <c r="G2642">
        <v>558.03</v>
      </c>
    </row>
    <row r="2643" spans="5:7" x14ac:dyDescent="0.25">
      <c r="E2643">
        <v>677.59</v>
      </c>
      <c r="G2643">
        <v>557.34</v>
      </c>
    </row>
    <row r="2644" spans="5:7" x14ac:dyDescent="0.25">
      <c r="E2644">
        <v>677.24</v>
      </c>
      <c r="G2644">
        <v>557.51</v>
      </c>
    </row>
    <row r="2645" spans="5:7" x14ac:dyDescent="0.25">
      <c r="E2645">
        <v>677.59</v>
      </c>
      <c r="G2645">
        <v>557.86</v>
      </c>
    </row>
    <row r="2646" spans="5:7" x14ac:dyDescent="0.25">
      <c r="E2646">
        <v>676.89</v>
      </c>
      <c r="G2646">
        <v>556.98</v>
      </c>
    </row>
    <row r="2647" spans="5:7" x14ac:dyDescent="0.25">
      <c r="E2647">
        <v>677.24</v>
      </c>
      <c r="G2647">
        <v>557.5</v>
      </c>
    </row>
    <row r="2648" spans="5:7" x14ac:dyDescent="0.25">
      <c r="E2648">
        <v>678.29</v>
      </c>
      <c r="G2648">
        <v>557.67999999999995</v>
      </c>
    </row>
    <row r="2649" spans="5:7" x14ac:dyDescent="0.25">
      <c r="E2649">
        <v>677.59</v>
      </c>
      <c r="G2649">
        <v>557.85</v>
      </c>
    </row>
    <row r="2650" spans="5:7" x14ac:dyDescent="0.25">
      <c r="E2650">
        <v>677.24</v>
      </c>
      <c r="G2650">
        <v>557.32000000000005</v>
      </c>
    </row>
    <row r="2651" spans="5:7" x14ac:dyDescent="0.25">
      <c r="E2651">
        <v>676.71</v>
      </c>
      <c r="G2651">
        <v>558.20000000000005</v>
      </c>
    </row>
    <row r="2652" spans="5:7" x14ac:dyDescent="0.25">
      <c r="E2652">
        <v>677.58</v>
      </c>
      <c r="G2652">
        <v>557.85</v>
      </c>
    </row>
    <row r="2653" spans="5:7" x14ac:dyDescent="0.25">
      <c r="E2653">
        <v>677.58</v>
      </c>
      <c r="G2653">
        <v>556.97</v>
      </c>
    </row>
    <row r="2654" spans="5:7" x14ac:dyDescent="0.25">
      <c r="E2654">
        <v>676.88</v>
      </c>
      <c r="G2654">
        <v>557.5</v>
      </c>
    </row>
    <row r="2655" spans="5:7" x14ac:dyDescent="0.25">
      <c r="E2655">
        <v>676.87</v>
      </c>
      <c r="G2655">
        <v>558.38</v>
      </c>
    </row>
    <row r="2656" spans="5:7" x14ac:dyDescent="0.25">
      <c r="E2656">
        <v>676.88</v>
      </c>
      <c r="G2656">
        <v>558.20000000000005</v>
      </c>
    </row>
    <row r="2657" spans="5:7" x14ac:dyDescent="0.25">
      <c r="E2657">
        <v>677.23</v>
      </c>
      <c r="G2657">
        <v>557.66999999999996</v>
      </c>
    </row>
    <row r="2658" spans="5:7" x14ac:dyDescent="0.25">
      <c r="E2658">
        <v>676.88</v>
      </c>
      <c r="G2658">
        <v>558.20000000000005</v>
      </c>
    </row>
    <row r="2659" spans="5:7" x14ac:dyDescent="0.25">
      <c r="E2659">
        <v>676.87</v>
      </c>
      <c r="G2659">
        <v>558.02</v>
      </c>
    </row>
    <row r="2660" spans="5:7" x14ac:dyDescent="0.25">
      <c r="E2660">
        <v>676.88</v>
      </c>
      <c r="G2660">
        <v>558.02</v>
      </c>
    </row>
    <row r="2661" spans="5:7" x14ac:dyDescent="0.25">
      <c r="E2661">
        <v>676.69</v>
      </c>
      <c r="G2661">
        <v>558.02</v>
      </c>
    </row>
    <row r="2662" spans="5:7" x14ac:dyDescent="0.25">
      <c r="E2662">
        <v>677.04</v>
      </c>
      <c r="G2662">
        <v>558.72</v>
      </c>
    </row>
    <row r="2663" spans="5:7" x14ac:dyDescent="0.25">
      <c r="E2663">
        <v>676.69</v>
      </c>
      <c r="G2663">
        <v>558.72</v>
      </c>
    </row>
    <row r="2664" spans="5:7" x14ac:dyDescent="0.25">
      <c r="E2664">
        <v>676.34</v>
      </c>
      <c r="G2664">
        <v>558.02</v>
      </c>
    </row>
    <row r="2665" spans="5:7" x14ac:dyDescent="0.25">
      <c r="E2665">
        <v>675.81</v>
      </c>
      <c r="G2665">
        <v>558.37</v>
      </c>
    </row>
    <row r="2666" spans="5:7" x14ac:dyDescent="0.25">
      <c r="E2666">
        <v>676.86</v>
      </c>
      <c r="G2666">
        <v>558.38</v>
      </c>
    </row>
    <row r="2667" spans="5:7" x14ac:dyDescent="0.25">
      <c r="E2667">
        <v>676.15</v>
      </c>
      <c r="G2667">
        <v>559.6</v>
      </c>
    </row>
    <row r="2668" spans="5:7" x14ac:dyDescent="0.25">
      <c r="E2668">
        <v>676.85</v>
      </c>
      <c r="G2668">
        <v>558.37</v>
      </c>
    </row>
    <row r="2669" spans="5:7" x14ac:dyDescent="0.25">
      <c r="E2669">
        <v>676.33</v>
      </c>
      <c r="G2669">
        <v>559.6</v>
      </c>
    </row>
    <row r="2670" spans="5:7" x14ac:dyDescent="0.25">
      <c r="E2670">
        <v>676.84</v>
      </c>
      <c r="G2670">
        <v>559.78</v>
      </c>
    </row>
    <row r="2671" spans="5:7" x14ac:dyDescent="0.25">
      <c r="E2671">
        <v>677.37</v>
      </c>
      <c r="G2671">
        <v>558.9</v>
      </c>
    </row>
    <row r="2672" spans="5:7" x14ac:dyDescent="0.25">
      <c r="E2672">
        <v>676.84</v>
      </c>
      <c r="G2672">
        <v>558.72</v>
      </c>
    </row>
    <row r="2673" spans="5:7" x14ac:dyDescent="0.25">
      <c r="E2673">
        <v>677.18</v>
      </c>
      <c r="G2673">
        <v>558.9</v>
      </c>
    </row>
    <row r="2674" spans="5:7" x14ac:dyDescent="0.25">
      <c r="E2674">
        <v>676.65</v>
      </c>
      <c r="G2674">
        <v>559.41999999999996</v>
      </c>
    </row>
    <row r="2675" spans="5:7" x14ac:dyDescent="0.25">
      <c r="E2675">
        <v>677</v>
      </c>
      <c r="G2675">
        <v>558.19000000000005</v>
      </c>
    </row>
    <row r="2676" spans="5:7" x14ac:dyDescent="0.25">
      <c r="E2676">
        <v>677.35</v>
      </c>
      <c r="G2676">
        <v>558.19000000000005</v>
      </c>
    </row>
    <row r="2677" spans="5:7" x14ac:dyDescent="0.25">
      <c r="E2677">
        <v>676.47</v>
      </c>
      <c r="G2677">
        <v>558.19000000000005</v>
      </c>
    </row>
    <row r="2678" spans="5:7" x14ac:dyDescent="0.25">
      <c r="E2678">
        <v>677.52</v>
      </c>
      <c r="G2678">
        <v>558.71</v>
      </c>
    </row>
    <row r="2679" spans="5:7" x14ac:dyDescent="0.25">
      <c r="E2679">
        <v>678.39</v>
      </c>
      <c r="G2679">
        <v>557.32000000000005</v>
      </c>
    </row>
    <row r="2680" spans="5:7" x14ac:dyDescent="0.25">
      <c r="E2680">
        <v>678.21</v>
      </c>
      <c r="G2680">
        <v>557.49</v>
      </c>
    </row>
    <row r="2681" spans="5:7" x14ac:dyDescent="0.25">
      <c r="E2681">
        <v>678.56</v>
      </c>
      <c r="G2681">
        <v>557.32000000000005</v>
      </c>
    </row>
    <row r="2682" spans="5:7" x14ac:dyDescent="0.25">
      <c r="E2682">
        <v>678.2</v>
      </c>
      <c r="G2682">
        <v>558.19000000000005</v>
      </c>
    </row>
    <row r="2683" spans="5:7" x14ac:dyDescent="0.25">
      <c r="E2683">
        <v>678.55</v>
      </c>
      <c r="G2683">
        <v>557.30999999999995</v>
      </c>
    </row>
    <row r="2684" spans="5:7" x14ac:dyDescent="0.25">
      <c r="E2684">
        <v>679.25</v>
      </c>
      <c r="G2684">
        <v>557.84</v>
      </c>
    </row>
    <row r="2685" spans="5:7" x14ac:dyDescent="0.25">
      <c r="E2685">
        <v>679.42</v>
      </c>
      <c r="G2685">
        <v>557.49</v>
      </c>
    </row>
    <row r="2686" spans="5:7" x14ac:dyDescent="0.25">
      <c r="E2686">
        <v>678.54</v>
      </c>
      <c r="G2686">
        <v>558.01</v>
      </c>
    </row>
    <row r="2687" spans="5:7" x14ac:dyDescent="0.25">
      <c r="E2687">
        <v>679.41</v>
      </c>
      <c r="G2687">
        <v>557.84</v>
      </c>
    </row>
    <row r="2688" spans="5:7" x14ac:dyDescent="0.25">
      <c r="E2688">
        <v>678.53</v>
      </c>
      <c r="G2688">
        <v>556.96</v>
      </c>
    </row>
    <row r="2689" spans="5:7" x14ac:dyDescent="0.25">
      <c r="E2689">
        <v>679.06</v>
      </c>
      <c r="G2689">
        <v>557.83000000000004</v>
      </c>
    </row>
    <row r="2690" spans="5:7" x14ac:dyDescent="0.25">
      <c r="E2690">
        <v>678.53</v>
      </c>
      <c r="G2690">
        <v>558.54</v>
      </c>
    </row>
    <row r="2691" spans="5:7" x14ac:dyDescent="0.25">
      <c r="E2691">
        <v>678.7</v>
      </c>
      <c r="G2691">
        <v>557.83000000000004</v>
      </c>
    </row>
    <row r="2692" spans="5:7" x14ac:dyDescent="0.25">
      <c r="E2692">
        <v>678.7</v>
      </c>
      <c r="G2692">
        <v>558.01</v>
      </c>
    </row>
    <row r="2693" spans="5:7" x14ac:dyDescent="0.25">
      <c r="E2693">
        <v>679.05</v>
      </c>
      <c r="G2693">
        <v>558.01</v>
      </c>
    </row>
    <row r="2694" spans="5:7" x14ac:dyDescent="0.25">
      <c r="E2694">
        <v>679.39</v>
      </c>
      <c r="G2694">
        <v>557.49</v>
      </c>
    </row>
    <row r="2695" spans="5:7" x14ac:dyDescent="0.25">
      <c r="E2695">
        <v>679.56</v>
      </c>
      <c r="G2695">
        <v>558.54</v>
      </c>
    </row>
    <row r="2696" spans="5:7" x14ac:dyDescent="0.25">
      <c r="E2696">
        <v>680.79</v>
      </c>
      <c r="G2696">
        <v>558.72</v>
      </c>
    </row>
    <row r="2697" spans="5:7" x14ac:dyDescent="0.25">
      <c r="E2697">
        <v>680.08</v>
      </c>
      <c r="G2697">
        <v>558.54</v>
      </c>
    </row>
    <row r="2698" spans="5:7" x14ac:dyDescent="0.25">
      <c r="E2698">
        <v>680.43</v>
      </c>
      <c r="G2698">
        <v>558.19000000000005</v>
      </c>
    </row>
    <row r="2699" spans="5:7" x14ac:dyDescent="0.25">
      <c r="E2699">
        <v>679.9</v>
      </c>
      <c r="G2699">
        <v>557.84</v>
      </c>
    </row>
    <row r="2700" spans="5:7" x14ac:dyDescent="0.25">
      <c r="E2700">
        <v>680.08</v>
      </c>
      <c r="G2700">
        <v>558.02</v>
      </c>
    </row>
    <row r="2701" spans="5:7" x14ac:dyDescent="0.25">
      <c r="E2701">
        <v>679.54</v>
      </c>
      <c r="G2701">
        <v>557.84</v>
      </c>
    </row>
    <row r="2702" spans="5:7" x14ac:dyDescent="0.25">
      <c r="E2702">
        <v>679.54</v>
      </c>
      <c r="G2702">
        <v>558.37</v>
      </c>
    </row>
    <row r="2703" spans="5:7" x14ac:dyDescent="0.25">
      <c r="E2703">
        <v>678.49</v>
      </c>
      <c r="G2703">
        <v>558.89</v>
      </c>
    </row>
    <row r="2704" spans="5:7" x14ac:dyDescent="0.25">
      <c r="E2704">
        <v>678.66</v>
      </c>
      <c r="G2704">
        <v>558.54999999999995</v>
      </c>
    </row>
    <row r="2705" spans="5:7" x14ac:dyDescent="0.25">
      <c r="E2705">
        <v>679.36</v>
      </c>
      <c r="G2705">
        <v>558.72</v>
      </c>
    </row>
    <row r="2706" spans="5:7" x14ac:dyDescent="0.25">
      <c r="E2706">
        <v>679.18</v>
      </c>
      <c r="G2706">
        <v>558.72</v>
      </c>
    </row>
    <row r="2707" spans="5:7" x14ac:dyDescent="0.25">
      <c r="E2707">
        <v>679.18</v>
      </c>
      <c r="G2707">
        <v>557.85</v>
      </c>
    </row>
    <row r="2708" spans="5:7" x14ac:dyDescent="0.25">
      <c r="E2708">
        <v>678.83</v>
      </c>
      <c r="G2708">
        <v>559.08000000000004</v>
      </c>
    </row>
    <row r="2709" spans="5:7" x14ac:dyDescent="0.25">
      <c r="E2709">
        <v>677.95</v>
      </c>
      <c r="G2709">
        <v>558.54999999999995</v>
      </c>
    </row>
    <row r="2710" spans="5:7" x14ac:dyDescent="0.25">
      <c r="E2710">
        <v>678.65</v>
      </c>
      <c r="G2710">
        <v>558.38</v>
      </c>
    </row>
    <row r="2711" spans="5:7" x14ac:dyDescent="0.25">
      <c r="E2711">
        <v>678.47</v>
      </c>
      <c r="G2711">
        <v>559.08000000000004</v>
      </c>
    </row>
    <row r="2712" spans="5:7" x14ac:dyDescent="0.25">
      <c r="E2712">
        <v>679</v>
      </c>
      <c r="G2712">
        <v>558.38</v>
      </c>
    </row>
    <row r="2713" spans="5:7" x14ac:dyDescent="0.25">
      <c r="E2713">
        <v>677.95</v>
      </c>
      <c r="G2713">
        <v>558.37</v>
      </c>
    </row>
    <row r="2714" spans="5:7" x14ac:dyDescent="0.25">
      <c r="E2714">
        <v>678.3</v>
      </c>
      <c r="G2714">
        <v>558.73</v>
      </c>
    </row>
    <row r="2715" spans="5:7" x14ac:dyDescent="0.25">
      <c r="E2715">
        <v>677.6</v>
      </c>
      <c r="G2715">
        <v>558.02</v>
      </c>
    </row>
    <row r="2716" spans="5:7" x14ac:dyDescent="0.25">
      <c r="E2716">
        <v>677.07</v>
      </c>
      <c r="G2716">
        <v>558.20000000000005</v>
      </c>
    </row>
    <row r="2717" spans="5:7" x14ac:dyDescent="0.25">
      <c r="E2717">
        <v>677.24</v>
      </c>
      <c r="G2717">
        <v>557.85</v>
      </c>
    </row>
    <row r="2718" spans="5:7" x14ac:dyDescent="0.25">
      <c r="E2718">
        <v>677.06</v>
      </c>
      <c r="G2718">
        <v>557.67999999999995</v>
      </c>
    </row>
    <row r="2719" spans="5:7" x14ac:dyDescent="0.25">
      <c r="E2719">
        <v>676.71</v>
      </c>
      <c r="G2719">
        <v>558.02</v>
      </c>
    </row>
    <row r="2720" spans="5:7" x14ac:dyDescent="0.25">
      <c r="E2720">
        <v>676.53</v>
      </c>
      <c r="G2720">
        <v>558.38</v>
      </c>
    </row>
    <row r="2721" spans="5:7" x14ac:dyDescent="0.25">
      <c r="E2721">
        <v>676.53</v>
      </c>
      <c r="G2721">
        <v>557.66999999999996</v>
      </c>
    </row>
    <row r="2722" spans="5:7" x14ac:dyDescent="0.25">
      <c r="E2722">
        <v>676.18</v>
      </c>
      <c r="G2722">
        <v>557.85</v>
      </c>
    </row>
    <row r="2723" spans="5:7" x14ac:dyDescent="0.25">
      <c r="E2723">
        <v>676.35</v>
      </c>
      <c r="G2723">
        <v>558.02</v>
      </c>
    </row>
    <row r="2724" spans="5:7" x14ac:dyDescent="0.25">
      <c r="E2724">
        <v>674.77</v>
      </c>
      <c r="G2724">
        <v>558.38</v>
      </c>
    </row>
    <row r="2725" spans="5:7" x14ac:dyDescent="0.25">
      <c r="E2725">
        <v>675.65</v>
      </c>
      <c r="G2725">
        <v>558.03</v>
      </c>
    </row>
    <row r="2726" spans="5:7" x14ac:dyDescent="0.25">
      <c r="E2726">
        <v>675.65</v>
      </c>
      <c r="G2726">
        <v>557.85</v>
      </c>
    </row>
    <row r="2727" spans="5:7" x14ac:dyDescent="0.25">
      <c r="E2727">
        <v>675.64</v>
      </c>
      <c r="G2727">
        <v>558.72</v>
      </c>
    </row>
    <row r="2728" spans="5:7" x14ac:dyDescent="0.25">
      <c r="E2728">
        <v>675.64</v>
      </c>
      <c r="G2728">
        <v>558.02</v>
      </c>
    </row>
    <row r="2729" spans="5:7" x14ac:dyDescent="0.25">
      <c r="E2729">
        <v>675.11</v>
      </c>
      <c r="G2729">
        <v>558.02</v>
      </c>
    </row>
    <row r="2730" spans="5:7" x14ac:dyDescent="0.25">
      <c r="E2730">
        <v>674.76</v>
      </c>
      <c r="G2730">
        <v>557.66999999999996</v>
      </c>
    </row>
    <row r="2731" spans="5:7" x14ac:dyDescent="0.25">
      <c r="E2731">
        <v>675.81</v>
      </c>
      <c r="G2731">
        <v>557.66999999999996</v>
      </c>
    </row>
    <row r="2732" spans="5:7" x14ac:dyDescent="0.25">
      <c r="E2732">
        <v>675.46</v>
      </c>
      <c r="G2732">
        <v>557.32000000000005</v>
      </c>
    </row>
    <row r="2733" spans="5:7" x14ac:dyDescent="0.25">
      <c r="E2733">
        <v>675.46</v>
      </c>
      <c r="G2733">
        <v>557.14</v>
      </c>
    </row>
    <row r="2734" spans="5:7" x14ac:dyDescent="0.25">
      <c r="E2734">
        <v>675.45</v>
      </c>
      <c r="G2734">
        <v>557.85</v>
      </c>
    </row>
    <row r="2735" spans="5:7" x14ac:dyDescent="0.25">
      <c r="E2735">
        <v>675.63</v>
      </c>
      <c r="G2735">
        <v>557.32000000000005</v>
      </c>
    </row>
    <row r="2736" spans="5:7" x14ac:dyDescent="0.25">
      <c r="E2736">
        <v>675.1</v>
      </c>
      <c r="G2736">
        <v>556.61</v>
      </c>
    </row>
    <row r="2737" spans="5:7" x14ac:dyDescent="0.25">
      <c r="E2737">
        <v>675.98</v>
      </c>
      <c r="G2737">
        <v>557.66999999999996</v>
      </c>
    </row>
    <row r="2738" spans="5:7" x14ac:dyDescent="0.25">
      <c r="E2738">
        <v>676.33</v>
      </c>
      <c r="G2738">
        <v>556.09</v>
      </c>
    </row>
    <row r="2739" spans="5:7" x14ac:dyDescent="0.25">
      <c r="E2739">
        <v>675.98</v>
      </c>
      <c r="G2739">
        <v>557.66</v>
      </c>
    </row>
    <row r="2740" spans="5:7" x14ac:dyDescent="0.25">
      <c r="E2740">
        <v>675.8</v>
      </c>
      <c r="G2740">
        <v>557.49</v>
      </c>
    </row>
    <row r="2741" spans="5:7" x14ac:dyDescent="0.25">
      <c r="E2741">
        <v>676.32</v>
      </c>
      <c r="G2741">
        <v>556.26</v>
      </c>
    </row>
    <row r="2742" spans="5:7" x14ac:dyDescent="0.25">
      <c r="E2742">
        <v>676.67</v>
      </c>
      <c r="G2742">
        <v>557.66999999999996</v>
      </c>
    </row>
    <row r="2743" spans="5:7" x14ac:dyDescent="0.25">
      <c r="E2743">
        <v>676.49</v>
      </c>
      <c r="G2743">
        <v>557.66</v>
      </c>
    </row>
    <row r="2744" spans="5:7" x14ac:dyDescent="0.25">
      <c r="E2744">
        <v>677.2</v>
      </c>
      <c r="G2744">
        <v>557.49</v>
      </c>
    </row>
    <row r="2745" spans="5:7" x14ac:dyDescent="0.25">
      <c r="E2745">
        <v>677.01</v>
      </c>
      <c r="G2745">
        <v>558.02</v>
      </c>
    </row>
    <row r="2746" spans="5:7" x14ac:dyDescent="0.25">
      <c r="E2746">
        <v>677.89</v>
      </c>
      <c r="G2746">
        <v>557.14</v>
      </c>
    </row>
    <row r="2747" spans="5:7" x14ac:dyDescent="0.25">
      <c r="E2747">
        <v>677.36</v>
      </c>
      <c r="G2747">
        <v>556.96</v>
      </c>
    </row>
    <row r="2748" spans="5:7" x14ac:dyDescent="0.25">
      <c r="E2748">
        <v>678.59</v>
      </c>
      <c r="G2748">
        <v>558.02</v>
      </c>
    </row>
    <row r="2749" spans="5:7" x14ac:dyDescent="0.25">
      <c r="E2749">
        <v>678.58</v>
      </c>
      <c r="G2749">
        <v>557.14</v>
      </c>
    </row>
    <row r="2750" spans="5:7" x14ac:dyDescent="0.25">
      <c r="E2750">
        <v>678.76</v>
      </c>
      <c r="G2750">
        <v>557.13</v>
      </c>
    </row>
    <row r="2751" spans="5:7" x14ac:dyDescent="0.25">
      <c r="E2751">
        <v>679.11</v>
      </c>
      <c r="G2751">
        <v>558.01</v>
      </c>
    </row>
    <row r="2752" spans="5:7" x14ac:dyDescent="0.25">
      <c r="E2752">
        <v>679.63</v>
      </c>
      <c r="G2752">
        <v>557.49</v>
      </c>
    </row>
    <row r="2753" spans="5:7" x14ac:dyDescent="0.25">
      <c r="E2753">
        <v>679.27</v>
      </c>
      <c r="G2753">
        <v>557.66</v>
      </c>
    </row>
    <row r="2754" spans="5:7" x14ac:dyDescent="0.25">
      <c r="E2754">
        <v>679.62</v>
      </c>
      <c r="G2754">
        <v>556.42999999999995</v>
      </c>
    </row>
    <row r="2755" spans="5:7" x14ac:dyDescent="0.25">
      <c r="E2755">
        <v>679.44</v>
      </c>
      <c r="G2755">
        <v>556.08000000000004</v>
      </c>
    </row>
    <row r="2756" spans="5:7" x14ac:dyDescent="0.25">
      <c r="E2756">
        <v>679.61</v>
      </c>
      <c r="G2756">
        <v>557.13</v>
      </c>
    </row>
    <row r="2757" spans="5:7" x14ac:dyDescent="0.25">
      <c r="E2757">
        <v>679.26</v>
      </c>
      <c r="G2757">
        <v>556.61</v>
      </c>
    </row>
    <row r="2758" spans="5:7" x14ac:dyDescent="0.25">
      <c r="E2758">
        <v>680.31</v>
      </c>
      <c r="G2758">
        <v>557.13</v>
      </c>
    </row>
    <row r="2759" spans="5:7" x14ac:dyDescent="0.25">
      <c r="E2759">
        <v>681.18</v>
      </c>
      <c r="G2759">
        <v>556.25</v>
      </c>
    </row>
    <row r="2760" spans="5:7" x14ac:dyDescent="0.25">
      <c r="E2760">
        <v>680.48</v>
      </c>
      <c r="G2760">
        <v>556.41999999999996</v>
      </c>
    </row>
    <row r="2761" spans="5:7" x14ac:dyDescent="0.25">
      <c r="E2761">
        <v>681</v>
      </c>
      <c r="G2761">
        <v>557.13</v>
      </c>
    </row>
    <row r="2762" spans="5:7" x14ac:dyDescent="0.25">
      <c r="E2762">
        <v>679.77</v>
      </c>
      <c r="G2762">
        <v>556.95000000000005</v>
      </c>
    </row>
    <row r="2763" spans="5:7" x14ac:dyDescent="0.25">
      <c r="E2763">
        <v>680.47</v>
      </c>
      <c r="G2763">
        <v>556.41999999999996</v>
      </c>
    </row>
    <row r="2764" spans="5:7" x14ac:dyDescent="0.25">
      <c r="E2764">
        <v>680.64</v>
      </c>
      <c r="G2764">
        <v>558</v>
      </c>
    </row>
    <row r="2765" spans="5:7" x14ac:dyDescent="0.25">
      <c r="E2765">
        <v>681.34</v>
      </c>
      <c r="G2765">
        <v>557.82000000000005</v>
      </c>
    </row>
    <row r="2766" spans="5:7" x14ac:dyDescent="0.25">
      <c r="E2766">
        <v>680.46</v>
      </c>
      <c r="G2766">
        <v>558.16999999999996</v>
      </c>
    </row>
    <row r="2767" spans="5:7" x14ac:dyDescent="0.25">
      <c r="E2767">
        <v>679.93</v>
      </c>
      <c r="G2767">
        <v>558.16999999999996</v>
      </c>
    </row>
    <row r="2768" spans="5:7" x14ac:dyDescent="0.25">
      <c r="E2768">
        <v>680.81</v>
      </c>
      <c r="G2768">
        <v>558.52</v>
      </c>
    </row>
    <row r="2769" spans="5:7" x14ac:dyDescent="0.25">
      <c r="E2769">
        <v>681.15</v>
      </c>
      <c r="G2769">
        <v>558.34</v>
      </c>
    </row>
    <row r="2770" spans="5:7" x14ac:dyDescent="0.25">
      <c r="E2770">
        <v>680.8</v>
      </c>
      <c r="G2770">
        <v>558.87</v>
      </c>
    </row>
    <row r="2771" spans="5:7" x14ac:dyDescent="0.25">
      <c r="E2771">
        <v>680.27</v>
      </c>
      <c r="G2771">
        <v>559.39</v>
      </c>
    </row>
    <row r="2772" spans="5:7" x14ac:dyDescent="0.25">
      <c r="E2772">
        <v>680.45</v>
      </c>
      <c r="G2772">
        <v>559.55999999999995</v>
      </c>
    </row>
    <row r="2773" spans="5:7" x14ac:dyDescent="0.25">
      <c r="E2773">
        <v>680.79</v>
      </c>
      <c r="G2773">
        <v>559.04</v>
      </c>
    </row>
    <row r="2774" spans="5:7" x14ac:dyDescent="0.25">
      <c r="E2774">
        <v>681.32</v>
      </c>
      <c r="G2774">
        <v>559.91</v>
      </c>
    </row>
    <row r="2775" spans="5:7" x14ac:dyDescent="0.25">
      <c r="E2775">
        <v>680.44</v>
      </c>
      <c r="G2775">
        <v>559.39</v>
      </c>
    </row>
    <row r="2776" spans="5:7" x14ac:dyDescent="0.25">
      <c r="E2776">
        <v>680.62</v>
      </c>
      <c r="G2776">
        <v>559.55999999999995</v>
      </c>
    </row>
    <row r="2777" spans="5:7" x14ac:dyDescent="0.25">
      <c r="E2777">
        <v>680.97</v>
      </c>
      <c r="G2777">
        <v>558.86</v>
      </c>
    </row>
    <row r="2778" spans="5:7" x14ac:dyDescent="0.25">
      <c r="E2778">
        <v>681.49</v>
      </c>
      <c r="G2778">
        <v>558.5</v>
      </c>
    </row>
    <row r="2779" spans="5:7" x14ac:dyDescent="0.25">
      <c r="E2779">
        <v>681.14</v>
      </c>
      <c r="G2779">
        <v>559.03</v>
      </c>
    </row>
    <row r="2780" spans="5:7" x14ac:dyDescent="0.25">
      <c r="E2780">
        <v>680.79</v>
      </c>
      <c r="G2780">
        <v>558.67999999999995</v>
      </c>
    </row>
    <row r="2781" spans="5:7" x14ac:dyDescent="0.25">
      <c r="E2781">
        <v>680.61</v>
      </c>
      <c r="G2781">
        <v>558.5</v>
      </c>
    </row>
    <row r="2782" spans="5:7" x14ac:dyDescent="0.25">
      <c r="E2782">
        <v>680.97</v>
      </c>
      <c r="G2782">
        <v>558.86</v>
      </c>
    </row>
    <row r="2783" spans="5:7" x14ac:dyDescent="0.25">
      <c r="E2783">
        <v>680.62</v>
      </c>
      <c r="G2783">
        <v>558.32000000000005</v>
      </c>
    </row>
    <row r="2784" spans="5:7" x14ac:dyDescent="0.25">
      <c r="E2784">
        <v>680.79</v>
      </c>
      <c r="G2784">
        <v>560.08000000000004</v>
      </c>
    </row>
    <row r="2785" spans="5:7" x14ac:dyDescent="0.25">
      <c r="E2785">
        <v>681.14</v>
      </c>
      <c r="G2785">
        <v>559.37</v>
      </c>
    </row>
    <row r="2786" spans="5:7" x14ac:dyDescent="0.25">
      <c r="E2786">
        <v>681.67</v>
      </c>
      <c r="G2786">
        <v>558.5</v>
      </c>
    </row>
    <row r="2787" spans="5:7" x14ac:dyDescent="0.25">
      <c r="E2787">
        <v>681.49</v>
      </c>
      <c r="G2787">
        <v>558.67999999999995</v>
      </c>
    </row>
    <row r="2788" spans="5:7" x14ac:dyDescent="0.25">
      <c r="E2788">
        <v>681.84</v>
      </c>
      <c r="G2788">
        <v>559.72</v>
      </c>
    </row>
    <row r="2789" spans="5:7" x14ac:dyDescent="0.25">
      <c r="E2789">
        <v>681.49</v>
      </c>
      <c r="G2789">
        <v>559.02</v>
      </c>
    </row>
    <row r="2790" spans="5:7" x14ac:dyDescent="0.25">
      <c r="E2790">
        <v>681.67</v>
      </c>
      <c r="G2790">
        <v>559.02</v>
      </c>
    </row>
    <row r="2791" spans="5:7" x14ac:dyDescent="0.25">
      <c r="E2791">
        <v>681.67</v>
      </c>
      <c r="G2791">
        <v>558.66999999999996</v>
      </c>
    </row>
    <row r="2792" spans="5:7" x14ac:dyDescent="0.25">
      <c r="E2792">
        <v>681.67</v>
      </c>
      <c r="G2792">
        <v>558.84</v>
      </c>
    </row>
    <row r="2793" spans="5:7" x14ac:dyDescent="0.25">
      <c r="E2793">
        <v>681.14</v>
      </c>
      <c r="G2793">
        <v>558.66999999999996</v>
      </c>
    </row>
    <row r="2794" spans="5:7" x14ac:dyDescent="0.25">
      <c r="E2794">
        <v>681.48</v>
      </c>
      <c r="G2794">
        <v>559.37</v>
      </c>
    </row>
    <row r="2795" spans="5:7" x14ac:dyDescent="0.25">
      <c r="E2795">
        <v>681.31</v>
      </c>
      <c r="G2795">
        <v>558.84</v>
      </c>
    </row>
    <row r="2796" spans="5:7" x14ac:dyDescent="0.25">
      <c r="E2796">
        <v>681.31</v>
      </c>
      <c r="G2796">
        <v>559.02</v>
      </c>
    </row>
    <row r="2797" spans="5:7" x14ac:dyDescent="0.25">
      <c r="E2797">
        <v>681.48</v>
      </c>
      <c r="G2797">
        <v>558.49</v>
      </c>
    </row>
    <row r="2798" spans="5:7" x14ac:dyDescent="0.25">
      <c r="E2798">
        <v>681.66</v>
      </c>
      <c r="G2798">
        <v>558.49</v>
      </c>
    </row>
    <row r="2799" spans="5:7" x14ac:dyDescent="0.25">
      <c r="E2799">
        <v>681.3</v>
      </c>
      <c r="G2799">
        <v>558.30999999999995</v>
      </c>
    </row>
    <row r="2800" spans="5:7" x14ac:dyDescent="0.25">
      <c r="E2800">
        <v>682</v>
      </c>
      <c r="G2800">
        <v>558.83000000000004</v>
      </c>
    </row>
    <row r="2801" spans="5:7" x14ac:dyDescent="0.25">
      <c r="E2801">
        <v>681.64</v>
      </c>
      <c r="G2801">
        <v>558.66</v>
      </c>
    </row>
    <row r="2802" spans="5:7" x14ac:dyDescent="0.25">
      <c r="E2802">
        <v>682.87</v>
      </c>
      <c r="G2802">
        <v>559.01</v>
      </c>
    </row>
    <row r="2803" spans="5:7" x14ac:dyDescent="0.25">
      <c r="E2803">
        <v>682.34</v>
      </c>
      <c r="G2803">
        <v>558.13</v>
      </c>
    </row>
    <row r="2804" spans="5:7" x14ac:dyDescent="0.25">
      <c r="E2804">
        <v>683.56</v>
      </c>
      <c r="G2804">
        <v>557.96</v>
      </c>
    </row>
    <row r="2805" spans="5:7" x14ac:dyDescent="0.25">
      <c r="E2805">
        <v>683.57</v>
      </c>
      <c r="G2805">
        <v>557.78</v>
      </c>
    </row>
    <row r="2806" spans="5:7" x14ac:dyDescent="0.25">
      <c r="E2806">
        <v>683.39</v>
      </c>
      <c r="G2806">
        <v>558.66</v>
      </c>
    </row>
    <row r="2807" spans="5:7" x14ac:dyDescent="0.25">
      <c r="E2807">
        <v>683.74</v>
      </c>
      <c r="G2807">
        <v>558.30999999999995</v>
      </c>
    </row>
    <row r="2808" spans="5:7" x14ac:dyDescent="0.25">
      <c r="E2808">
        <v>683.73</v>
      </c>
      <c r="G2808">
        <v>558.48</v>
      </c>
    </row>
    <row r="2809" spans="5:7" x14ac:dyDescent="0.25">
      <c r="E2809">
        <v>683.56</v>
      </c>
      <c r="G2809">
        <v>558.48</v>
      </c>
    </row>
    <row r="2810" spans="5:7" x14ac:dyDescent="0.25">
      <c r="E2810">
        <v>684.08</v>
      </c>
      <c r="G2810">
        <v>558.13</v>
      </c>
    </row>
    <row r="2811" spans="5:7" x14ac:dyDescent="0.25">
      <c r="E2811">
        <v>684.26</v>
      </c>
      <c r="G2811">
        <v>557.96</v>
      </c>
    </row>
    <row r="2812" spans="5:7" x14ac:dyDescent="0.25">
      <c r="E2812">
        <v>684.61</v>
      </c>
      <c r="G2812">
        <v>557.96</v>
      </c>
    </row>
    <row r="2813" spans="5:7" x14ac:dyDescent="0.25">
      <c r="E2813">
        <v>685.31</v>
      </c>
      <c r="G2813">
        <v>557.6</v>
      </c>
    </row>
    <row r="2814" spans="5:7" x14ac:dyDescent="0.25">
      <c r="E2814">
        <v>685.48</v>
      </c>
      <c r="G2814">
        <v>556.9</v>
      </c>
    </row>
    <row r="2815" spans="5:7" x14ac:dyDescent="0.25">
      <c r="E2815">
        <v>685.48</v>
      </c>
      <c r="G2815">
        <v>557.08000000000004</v>
      </c>
    </row>
    <row r="2816" spans="5:7" x14ac:dyDescent="0.25">
      <c r="E2816">
        <v>685.3</v>
      </c>
      <c r="G2816">
        <v>557.42999999999995</v>
      </c>
    </row>
    <row r="2817" spans="5:7" x14ac:dyDescent="0.25">
      <c r="E2817">
        <v>684.77</v>
      </c>
      <c r="G2817">
        <v>557.08000000000004</v>
      </c>
    </row>
    <row r="2818" spans="5:7" x14ac:dyDescent="0.25">
      <c r="E2818">
        <v>685.12</v>
      </c>
      <c r="G2818">
        <v>557.42999999999995</v>
      </c>
    </row>
    <row r="2819" spans="5:7" x14ac:dyDescent="0.25">
      <c r="E2819">
        <v>684.78</v>
      </c>
      <c r="G2819">
        <v>557.61</v>
      </c>
    </row>
    <row r="2820" spans="5:7" x14ac:dyDescent="0.25">
      <c r="E2820">
        <v>684.6</v>
      </c>
      <c r="G2820">
        <v>557.08000000000004</v>
      </c>
    </row>
    <row r="2821" spans="5:7" x14ac:dyDescent="0.25">
      <c r="E2821">
        <v>685.48</v>
      </c>
      <c r="G2821">
        <v>557.26</v>
      </c>
    </row>
    <row r="2822" spans="5:7" x14ac:dyDescent="0.25">
      <c r="E2822">
        <v>684.6</v>
      </c>
      <c r="G2822">
        <v>556.9</v>
      </c>
    </row>
    <row r="2823" spans="5:7" x14ac:dyDescent="0.25">
      <c r="E2823">
        <v>684.25</v>
      </c>
      <c r="G2823">
        <v>555.66999999999996</v>
      </c>
    </row>
    <row r="2824" spans="5:7" x14ac:dyDescent="0.25">
      <c r="E2824">
        <v>683.73</v>
      </c>
      <c r="G2824">
        <v>556.9</v>
      </c>
    </row>
    <row r="2825" spans="5:7" x14ac:dyDescent="0.25">
      <c r="E2825">
        <v>684.43</v>
      </c>
      <c r="G2825">
        <v>556.9</v>
      </c>
    </row>
    <row r="2826" spans="5:7" x14ac:dyDescent="0.25">
      <c r="E2826">
        <v>683.38</v>
      </c>
      <c r="G2826">
        <v>556.20000000000005</v>
      </c>
    </row>
    <row r="2827" spans="5:7" x14ac:dyDescent="0.25">
      <c r="G2827">
        <v>556.03</v>
      </c>
    </row>
    <row r="2828" spans="5:7" x14ac:dyDescent="0.25">
      <c r="G2828">
        <v>555.33000000000004</v>
      </c>
    </row>
    <row r="2829" spans="5:7" x14ac:dyDescent="0.25">
      <c r="G2829">
        <v>556.21</v>
      </c>
    </row>
    <row r="2830" spans="5:7" x14ac:dyDescent="0.25">
      <c r="G2830">
        <v>554.98</v>
      </c>
    </row>
    <row r="2831" spans="5:7" x14ac:dyDescent="0.25">
      <c r="G2831">
        <v>555.5</v>
      </c>
    </row>
    <row r="2832" spans="5:7" x14ac:dyDescent="0.25">
      <c r="G2832">
        <v>555.15</v>
      </c>
    </row>
    <row r="2833" spans="7:7" x14ac:dyDescent="0.25">
      <c r="G2833">
        <v>555.5</v>
      </c>
    </row>
    <row r="2834" spans="7:7" x14ac:dyDescent="0.25">
      <c r="G2834">
        <v>555.33000000000004</v>
      </c>
    </row>
    <row r="2835" spans="7:7" x14ac:dyDescent="0.25">
      <c r="G2835">
        <v>555.5</v>
      </c>
    </row>
    <row r="2836" spans="7:7" x14ac:dyDescent="0.25">
      <c r="G2836">
        <v>555.15</v>
      </c>
    </row>
    <row r="2837" spans="7:7" x14ac:dyDescent="0.25">
      <c r="G2837">
        <v>554.1</v>
      </c>
    </row>
    <row r="2838" spans="7:7" x14ac:dyDescent="0.25">
      <c r="G2838">
        <v>554.98</v>
      </c>
    </row>
    <row r="2839" spans="7:7" x14ac:dyDescent="0.25">
      <c r="G2839">
        <v>554.80999999999995</v>
      </c>
    </row>
    <row r="2840" spans="7:7" x14ac:dyDescent="0.25">
      <c r="G2840">
        <v>555.5</v>
      </c>
    </row>
    <row r="2841" spans="7:7" x14ac:dyDescent="0.25">
      <c r="G2841">
        <v>555.51</v>
      </c>
    </row>
    <row r="2842" spans="7:7" x14ac:dyDescent="0.25">
      <c r="G2842">
        <v>555.5</v>
      </c>
    </row>
    <row r="2843" spans="7:7" x14ac:dyDescent="0.25">
      <c r="G2843">
        <v>556.03</v>
      </c>
    </row>
    <row r="2844" spans="7:7" x14ac:dyDescent="0.25">
      <c r="G2844">
        <v>555.69000000000005</v>
      </c>
    </row>
    <row r="2845" spans="7:7" x14ac:dyDescent="0.25">
      <c r="G2845">
        <v>555.86</v>
      </c>
    </row>
    <row r="2846" spans="7:7" x14ac:dyDescent="0.25">
      <c r="G2846">
        <v>555.5</v>
      </c>
    </row>
    <row r="2847" spans="7:7" x14ac:dyDescent="0.25">
      <c r="G2847">
        <v>556.21</v>
      </c>
    </row>
    <row r="2848" spans="7:7" x14ac:dyDescent="0.25">
      <c r="G2848">
        <v>556.03</v>
      </c>
    </row>
    <row r="2849" spans="7:7" x14ac:dyDescent="0.25">
      <c r="G2849">
        <v>557.09</v>
      </c>
    </row>
    <row r="2850" spans="7:7" x14ac:dyDescent="0.25">
      <c r="G2850">
        <v>556.03</v>
      </c>
    </row>
    <row r="2851" spans="7:7" x14ac:dyDescent="0.25">
      <c r="G2851">
        <v>556.04</v>
      </c>
    </row>
    <row r="2852" spans="7:7" x14ac:dyDescent="0.25">
      <c r="G2852">
        <v>556.38</v>
      </c>
    </row>
    <row r="2853" spans="7:7" x14ac:dyDescent="0.25">
      <c r="G2853">
        <v>556.91</v>
      </c>
    </row>
    <row r="2854" spans="7:7" x14ac:dyDescent="0.25">
      <c r="G2854">
        <v>556.55999999999995</v>
      </c>
    </row>
    <row r="2855" spans="7:7" x14ac:dyDescent="0.25">
      <c r="G2855">
        <v>557.26</v>
      </c>
    </row>
    <row r="2856" spans="7:7" x14ac:dyDescent="0.25">
      <c r="G2856">
        <v>557.44000000000005</v>
      </c>
    </row>
    <row r="2857" spans="7:7" x14ac:dyDescent="0.25">
      <c r="G2857">
        <v>557.08000000000004</v>
      </c>
    </row>
    <row r="2858" spans="7:7" x14ac:dyDescent="0.25">
      <c r="G2858">
        <v>556.91</v>
      </c>
    </row>
    <row r="2859" spans="7:7" x14ac:dyDescent="0.25">
      <c r="G2859">
        <v>557.25</v>
      </c>
    </row>
    <row r="2860" spans="7:7" x14ac:dyDescent="0.25">
      <c r="G2860">
        <v>557.61</v>
      </c>
    </row>
    <row r="2861" spans="7:7" x14ac:dyDescent="0.25">
      <c r="G2861">
        <v>557.26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Feet</vt:lpstr>
      <vt:lpstr>Left Foot</vt:lpstr>
      <vt:lpstr>Right Foot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Sasho MacKenzie</dc:creator>
  <cp:lastModifiedBy>Sasho MacKenzie</cp:lastModifiedBy>
  <dcterms:created xsi:type="dcterms:W3CDTF">2018-03-19T14:59:09Z</dcterms:created>
  <dcterms:modified xsi:type="dcterms:W3CDTF">2018-03-22T17:17:10Z</dcterms:modified>
</cp:coreProperties>
</file>